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/>
  </bookViews>
  <sheets>
    <sheet name="导入模板" sheetId="2" r:id="rId1"/>
  </sheets>
  <definedNames>
    <definedName name="_xlnm._FilterDatabase" localSheetId="0" hidden="1">导入模板!$A$2:$V$24765</definedName>
    <definedName name="Town">#REF!</definedName>
    <definedName name="北京街道_5100000101">#REF!</definedName>
    <definedName name="六榕街道_510000010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<sst xmlns="http://schemas.openxmlformats.org/spreadsheetml/2006/main" count="49530" uniqueCount="43026">
  <si>
    <t>2025年5月份高龄补贴发放表</t>
  </si>
  <si>
    <t>序号</t>
  </si>
  <si>
    <t>姓名</t>
  </si>
  <si>
    <t>金额(元)</t>
  </si>
  <si>
    <t>1</t>
  </si>
  <si>
    <t>辛桂英</t>
  </si>
  <si>
    <t>2</t>
  </si>
  <si>
    <t>王秀珍</t>
  </si>
  <si>
    <t>3</t>
  </si>
  <si>
    <t>李爱英</t>
  </si>
  <si>
    <t>4</t>
  </si>
  <si>
    <t>闫秀珍</t>
  </si>
  <si>
    <t>5</t>
  </si>
  <si>
    <t>孙业丁</t>
  </si>
  <si>
    <t>6</t>
  </si>
  <si>
    <t>乔风娥</t>
  </si>
  <si>
    <t>7</t>
  </si>
  <si>
    <t>秦绪芬</t>
  </si>
  <si>
    <t>8</t>
  </si>
  <si>
    <t>孙玉远</t>
  </si>
  <si>
    <t>9</t>
  </si>
  <si>
    <t>李淑英</t>
  </si>
  <si>
    <t>10</t>
  </si>
  <si>
    <t>王秀英</t>
  </si>
  <si>
    <t>11</t>
  </si>
  <si>
    <t>王玉英</t>
  </si>
  <si>
    <t>12</t>
  </si>
  <si>
    <t>孙世远</t>
  </si>
  <si>
    <t>13</t>
  </si>
  <si>
    <t>卢秀芳</t>
  </si>
  <si>
    <t>14</t>
  </si>
  <si>
    <t>孙衍山</t>
  </si>
  <si>
    <t>15</t>
  </si>
  <si>
    <t>白敬喜</t>
  </si>
  <si>
    <t>16</t>
  </si>
  <si>
    <t>张凤云</t>
  </si>
  <si>
    <t>17</t>
  </si>
  <si>
    <t>吴长兰</t>
  </si>
  <si>
    <t>18</t>
  </si>
  <si>
    <t>李秀兰</t>
  </si>
  <si>
    <t>19</t>
  </si>
  <si>
    <t>孙会远</t>
  </si>
  <si>
    <t>20</t>
  </si>
  <si>
    <t>尹祚英</t>
  </si>
  <si>
    <t>21</t>
  </si>
  <si>
    <t>孙玺远</t>
  </si>
  <si>
    <t>22</t>
  </si>
  <si>
    <t>郭秀荣</t>
  </si>
  <si>
    <t>23</t>
  </si>
  <si>
    <t>辛桂兰</t>
  </si>
  <si>
    <t>24</t>
  </si>
  <si>
    <t>梁爱华</t>
  </si>
  <si>
    <t>25</t>
  </si>
  <si>
    <t>孙远胜</t>
  </si>
  <si>
    <t>26</t>
  </si>
  <si>
    <t>孙业文</t>
  </si>
  <si>
    <t>27</t>
  </si>
  <si>
    <t>胡爱芹</t>
  </si>
  <si>
    <t>28</t>
  </si>
  <si>
    <t>张玉珍</t>
  </si>
  <si>
    <t>29</t>
  </si>
  <si>
    <t>孙西远</t>
  </si>
  <si>
    <t>30</t>
  </si>
  <si>
    <t>卢传鑫</t>
  </si>
  <si>
    <t>31</t>
  </si>
  <si>
    <t>李西兰</t>
  </si>
  <si>
    <t>32</t>
  </si>
  <si>
    <t>孙业利</t>
  </si>
  <si>
    <t>33</t>
  </si>
  <si>
    <t>尹承玲</t>
  </si>
  <si>
    <t>34</t>
  </si>
  <si>
    <t>孙印远</t>
  </si>
  <si>
    <t>35</t>
  </si>
  <si>
    <t>孙秀芹</t>
  </si>
  <si>
    <t>36</t>
  </si>
  <si>
    <t>孙传昌</t>
  </si>
  <si>
    <t>37</t>
  </si>
  <si>
    <t>温素梅</t>
  </si>
  <si>
    <t>38</t>
  </si>
  <si>
    <t>孙兰英</t>
  </si>
  <si>
    <t>39</t>
  </si>
  <si>
    <t>李红春</t>
  </si>
  <si>
    <t>40</t>
  </si>
  <si>
    <t>闫现贵</t>
  </si>
  <si>
    <t>41</t>
  </si>
  <si>
    <t>张桂芝</t>
  </si>
  <si>
    <t>42</t>
  </si>
  <si>
    <t>孙远贵</t>
  </si>
  <si>
    <t>43</t>
  </si>
  <si>
    <t>孙翠英</t>
  </si>
  <si>
    <t>44</t>
  </si>
  <si>
    <t>王风兰</t>
  </si>
  <si>
    <t>45</t>
  </si>
  <si>
    <t>李素香</t>
  </si>
  <si>
    <t>46</t>
  </si>
  <si>
    <t>冉德兰</t>
  </si>
  <si>
    <t>47</t>
  </si>
  <si>
    <t>何兰英</t>
  </si>
  <si>
    <t>48</t>
  </si>
  <si>
    <t>刘玉清</t>
  </si>
  <si>
    <t>49</t>
  </si>
  <si>
    <t>李玉成</t>
  </si>
  <si>
    <t>50</t>
  </si>
  <si>
    <t>马秀菊</t>
  </si>
  <si>
    <t>51</t>
  </si>
  <si>
    <t>李翠英</t>
  </si>
  <si>
    <t>52</t>
  </si>
  <si>
    <t>李志山</t>
  </si>
  <si>
    <t>53</t>
  </si>
  <si>
    <t>李志财</t>
  </si>
  <si>
    <t>54</t>
  </si>
  <si>
    <t>赵秀英</t>
  </si>
  <si>
    <t>55</t>
  </si>
  <si>
    <t>李志连</t>
  </si>
  <si>
    <t>56</t>
  </si>
  <si>
    <t>李庆振</t>
  </si>
  <si>
    <t>57</t>
  </si>
  <si>
    <t>胡德清</t>
  </si>
  <si>
    <t>58</t>
  </si>
  <si>
    <t>王秀兰</t>
  </si>
  <si>
    <t>59</t>
  </si>
  <si>
    <t>60</t>
  </si>
  <si>
    <t>郭桂莲</t>
  </si>
  <si>
    <t>61</t>
  </si>
  <si>
    <t>李银志</t>
  </si>
  <si>
    <t>62</t>
  </si>
  <si>
    <t>张桂英</t>
  </si>
  <si>
    <t>63</t>
  </si>
  <si>
    <t>64</t>
  </si>
  <si>
    <t>李庆海</t>
  </si>
  <si>
    <t>65</t>
  </si>
  <si>
    <t>林英霞</t>
  </si>
  <si>
    <t>66</t>
  </si>
  <si>
    <t>张秀兰</t>
  </si>
  <si>
    <t>67</t>
  </si>
  <si>
    <t>李志瑞</t>
  </si>
  <si>
    <t>68</t>
  </si>
  <si>
    <t>李玉河</t>
  </si>
  <si>
    <t>69</t>
  </si>
  <si>
    <t>李梅志</t>
  </si>
  <si>
    <t>70</t>
  </si>
  <si>
    <t>刘传珍</t>
  </si>
  <si>
    <t>71</t>
  </si>
  <si>
    <t>冉凡荣</t>
  </si>
  <si>
    <t>72</t>
  </si>
  <si>
    <t>李桂莲</t>
  </si>
  <si>
    <t>73</t>
  </si>
  <si>
    <t>赵凤芹</t>
  </si>
  <si>
    <t>74</t>
  </si>
  <si>
    <t>朱桂英</t>
  </si>
  <si>
    <t>75</t>
  </si>
  <si>
    <t>王秀梅</t>
  </si>
  <si>
    <t>76</t>
  </si>
  <si>
    <t>李玉福</t>
  </si>
  <si>
    <t>77</t>
  </si>
  <si>
    <t>李恒柱</t>
  </si>
  <si>
    <t>78</t>
  </si>
  <si>
    <t>李恒才</t>
  </si>
  <si>
    <t>79</t>
  </si>
  <si>
    <t>80</t>
  </si>
  <si>
    <t>张勤英</t>
  </si>
  <si>
    <t>81</t>
  </si>
  <si>
    <t>石桂民</t>
  </si>
  <si>
    <t>82</t>
  </si>
  <si>
    <t>路吉英</t>
  </si>
  <si>
    <t>83</t>
  </si>
  <si>
    <t>杜书香</t>
  </si>
  <si>
    <t>84</t>
  </si>
  <si>
    <t>刘萃英</t>
  </si>
  <si>
    <t>85</t>
  </si>
  <si>
    <t>栾昌泉</t>
  </si>
  <si>
    <t>86</t>
  </si>
  <si>
    <t>张秀芝</t>
  </si>
  <si>
    <t>87</t>
  </si>
  <si>
    <t>88</t>
  </si>
  <si>
    <t>孙玉英</t>
  </si>
  <si>
    <t>89</t>
  </si>
  <si>
    <t>王洪美</t>
  </si>
  <si>
    <t>90</t>
  </si>
  <si>
    <t>孙业勤</t>
  </si>
  <si>
    <t>91</t>
  </si>
  <si>
    <t>张月兰</t>
  </si>
  <si>
    <t>92</t>
  </si>
  <si>
    <t>石允香</t>
  </si>
  <si>
    <t>93</t>
  </si>
  <si>
    <t>石振海</t>
  </si>
  <si>
    <t>94</t>
  </si>
  <si>
    <t>黄振井</t>
  </si>
  <si>
    <t>95</t>
  </si>
  <si>
    <t>张洪福</t>
  </si>
  <si>
    <t>96</t>
  </si>
  <si>
    <t>杨存苹</t>
  </si>
  <si>
    <t>97</t>
  </si>
  <si>
    <t>李俊英</t>
  </si>
  <si>
    <t>98</t>
  </si>
  <si>
    <t>张秀英</t>
  </si>
  <si>
    <t>99</t>
  </si>
  <si>
    <t>冀英兰</t>
  </si>
  <si>
    <t>100</t>
  </si>
  <si>
    <t>李怀江</t>
  </si>
  <si>
    <t>101</t>
  </si>
  <si>
    <t>闫庆英</t>
  </si>
  <si>
    <t>102</t>
  </si>
  <si>
    <t>王桂芳</t>
  </si>
  <si>
    <t>103</t>
  </si>
  <si>
    <t>段绪芹</t>
  </si>
  <si>
    <t>104</t>
  </si>
  <si>
    <t>王运法</t>
  </si>
  <si>
    <t>105</t>
  </si>
  <si>
    <t>孙业英</t>
  </si>
  <si>
    <t>106</t>
  </si>
  <si>
    <t>李桂梅</t>
  </si>
  <si>
    <t>107</t>
  </si>
  <si>
    <t>张玉兰</t>
  </si>
  <si>
    <t>108</t>
  </si>
  <si>
    <t>李怀昌</t>
  </si>
  <si>
    <t>109</t>
  </si>
  <si>
    <t>陈爱连</t>
  </si>
  <si>
    <t>110</t>
  </si>
  <si>
    <t>赵淑兰</t>
  </si>
  <si>
    <t>111</t>
  </si>
  <si>
    <t>陈兆法</t>
  </si>
  <si>
    <t>112</t>
  </si>
  <si>
    <t>孙秀芬</t>
  </si>
  <si>
    <t>113</t>
  </si>
  <si>
    <t>孙秀连</t>
  </si>
  <si>
    <t>114</t>
  </si>
  <si>
    <t>陈汉平</t>
  </si>
  <si>
    <t>115</t>
  </si>
  <si>
    <t>陈彦林</t>
  </si>
  <si>
    <t>116</t>
  </si>
  <si>
    <t>陈汉昌</t>
  </si>
  <si>
    <t>117</t>
  </si>
  <si>
    <t>宋桂芳</t>
  </si>
  <si>
    <t>118</t>
  </si>
  <si>
    <t>王桂珍</t>
  </si>
  <si>
    <t>119</t>
  </si>
  <si>
    <t>赵传新</t>
  </si>
  <si>
    <t>120</t>
  </si>
  <si>
    <t>121</t>
  </si>
  <si>
    <t>刘士林</t>
  </si>
  <si>
    <t>122</t>
  </si>
  <si>
    <t>董广英</t>
  </si>
  <si>
    <t>123</t>
  </si>
  <si>
    <t>赵传旭</t>
  </si>
  <si>
    <t>124</t>
  </si>
  <si>
    <t>陈英兰</t>
  </si>
  <si>
    <t>125</t>
  </si>
  <si>
    <t>陈义兰</t>
  </si>
  <si>
    <t>126</t>
  </si>
  <si>
    <t>尹承兰</t>
  </si>
  <si>
    <t>127</t>
  </si>
  <si>
    <t>邱国辰</t>
  </si>
  <si>
    <t>128</t>
  </si>
  <si>
    <t>李秀英</t>
  </si>
  <si>
    <t>129</t>
  </si>
  <si>
    <t>李洪兰</t>
  </si>
  <si>
    <t>130</t>
  </si>
  <si>
    <t>王瑞钊</t>
  </si>
  <si>
    <t>131</t>
  </si>
  <si>
    <t>李连英</t>
  </si>
  <si>
    <t>132</t>
  </si>
  <si>
    <t>许桂英</t>
  </si>
  <si>
    <t>133</t>
  </si>
  <si>
    <t>孟金兰</t>
  </si>
  <si>
    <t>134</t>
  </si>
  <si>
    <t>吉秀兰</t>
  </si>
  <si>
    <t>135</t>
  </si>
  <si>
    <t>李桂兰</t>
  </si>
  <si>
    <t>136</t>
  </si>
  <si>
    <t>李俊连</t>
  </si>
  <si>
    <t>137</t>
  </si>
  <si>
    <t>邱桂英</t>
  </si>
  <si>
    <t>138</t>
  </si>
  <si>
    <t>董付兰</t>
  </si>
  <si>
    <t>139</t>
  </si>
  <si>
    <t>何秀莲</t>
  </si>
  <si>
    <t>140</t>
  </si>
  <si>
    <t>何春兰</t>
  </si>
  <si>
    <t>141</t>
  </si>
  <si>
    <t>邱国贤</t>
  </si>
  <si>
    <t>142</t>
  </si>
  <si>
    <t>张宝刚</t>
  </si>
  <si>
    <t>143</t>
  </si>
  <si>
    <t>李莲珍</t>
  </si>
  <si>
    <t>144</t>
  </si>
  <si>
    <t>周兰运</t>
  </si>
  <si>
    <t>145</t>
  </si>
  <si>
    <t>闫仲兴</t>
  </si>
  <si>
    <t>146</t>
  </si>
  <si>
    <t>李庆余</t>
  </si>
  <si>
    <t>147</t>
  </si>
  <si>
    <t>李开玲</t>
  </si>
  <si>
    <t>148</t>
  </si>
  <si>
    <t>马守粉</t>
  </si>
  <si>
    <t>149</t>
  </si>
  <si>
    <t>孙桂辰</t>
  </si>
  <si>
    <t>150</t>
  </si>
  <si>
    <t>翟吉香</t>
  </si>
  <si>
    <t>151</t>
  </si>
  <si>
    <t>孙秀兰</t>
  </si>
  <si>
    <t>152</t>
  </si>
  <si>
    <t>李文英</t>
  </si>
  <si>
    <t>153</t>
  </si>
  <si>
    <t>邓广兰</t>
  </si>
  <si>
    <t>154</t>
  </si>
  <si>
    <t>孙远增</t>
  </si>
  <si>
    <t>155</t>
  </si>
  <si>
    <t>尹承杰</t>
  </si>
  <si>
    <t>156</t>
  </si>
  <si>
    <t>石振年</t>
  </si>
  <si>
    <t>157</t>
  </si>
  <si>
    <t>荆忠芳</t>
  </si>
  <si>
    <t>158</t>
  </si>
  <si>
    <t>刘风香</t>
  </si>
  <si>
    <t>159</t>
  </si>
  <si>
    <t>张庆英</t>
  </si>
  <si>
    <t>160</t>
  </si>
  <si>
    <t>张德儒</t>
  </si>
  <si>
    <t>161</t>
  </si>
  <si>
    <t>李月英</t>
  </si>
  <si>
    <t>162</t>
  </si>
  <si>
    <t>王来祥</t>
  </si>
  <si>
    <t>163</t>
  </si>
  <si>
    <t>张明广</t>
  </si>
  <si>
    <t>164</t>
  </si>
  <si>
    <t>孙秀云</t>
  </si>
  <si>
    <t>165</t>
  </si>
  <si>
    <t>陈瑞英</t>
  </si>
  <si>
    <t>166</t>
  </si>
  <si>
    <t>张传贤</t>
  </si>
  <si>
    <t>167</t>
  </si>
  <si>
    <t>王现兴</t>
  </si>
  <si>
    <t>168</t>
  </si>
  <si>
    <t>张德恒</t>
  </si>
  <si>
    <t>169</t>
  </si>
  <si>
    <t>张士兰</t>
  </si>
  <si>
    <t>170</t>
  </si>
  <si>
    <t>陈玉苹</t>
  </si>
  <si>
    <t>171</t>
  </si>
  <si>
    <t>张柱甲</t>
  </si>
  <si>
    <t>172</t>
  </si>
  <si>
    <t>赵传申</t>
  </si>
  <si>
    <t>173</t>
  </si>
  <si>
    <t>张同梅</t>
  </si>
  <si>
    <t>174</t>
  </si>
  <si>
    <t>卢秀兰</t>
  </si>
  <si>
    <t>175</t>
  </si>
  <si>
    <t>李恒新</t>
  </si>
  <si>
    <t>176</t>
  </si>
  <si>
    <t>177</t>
  </si>
  <si>
    <t>孙凤兰</t>
  </si>
  <si>
    <t>178</t>
  </si>
  <si>
    <t>赵绪美</t>
  </si>
  <si>
    <t>179</t>
  </si>
  <si>
    <t>甘玉香</t>
  </si>
  <si>
    <t>180</t>
  </si>
  <si>
    <t>刘德宝</t>
  </si>
  <si>
    <t>181</t>
  </si>
  <si>
    <t>石桂芝</t>
  </si>
  <si>
    <t>182</t>
  </si>
  <si>
    <t>刁桂芹</t>
  </si>
  <si>
    <t>183</t>
  </si>
  <si>
    <t>赵绪才</t>
  </si>
  <si>
    <t>184</t>
  </si>
  <si>
    <t>李庆莲</t>
  </si>
  <si>
    <t>185</t>
  </si>
  <si>
    <t>胡传林</t>
  </si>
  <si>
    <t>186</t>
  </si>
  <si>
    <t>孙衍来</t>
  </si>
  <si>
    <t>187</t>
  </si>
  <si>
    <t>张传后</t>
  </si>
  <si>
    <t>188</t>
  </si>
  <si>
    <t>张明兰</t>
  </si>
  <si>
    <t>189</t>
  </si>
  <si>
    <t>王秀贞</t>
  </si>
  <si>
    <t>190</t>
  </si>
  <si>
    <t>王汝盈</t>
  </si>
  <si>
    <t>191</t>
  </si>
  <si>
    <t>张兰英</t>
  </si>
  <si>
    <t>192</t>
  </si>
  <si>
    <t>张兆银</t>
  </si>
  <si>
    <t>193</t>
  </si>
  <si>
    <t>石桂英</t>
  </si>
  <si>
    <t>194</t>
  </si>
  <si>
    <t>195</t>
  </si>
  <si>
    <t>刘玉平</t>
  </si>
  <si>
    <t>196</t>
  </si>
  <si>
    <t>孙秀清</t>
  </si>
  <si>
    <t>197</t>
  </si>
  <si>
    <t>尹承林</t>
  </si>
  <si>
    <t>198</t>
  </si>
  <si>
    <t>荆忠达</t>
  </si>
  <si>
    <t>199</t>
  </si>
  <si>
    <t>王培秋</t>
  </si>
  <si>
    <t>200</t>
  </si>
  <si>
    <t>刘风英</t>
  </si>
  <si>
    <t>201</t>
  </si>
  <si>
    <t>邱国兰</t>
  </si>
  <si>
    <t>202</t>
  </si>
  <si>
    <t>刘桂新</t>
  </si>
  <si>
    <t>203</t>
  </si>
  <si>
    <t>魏玉兰</t>
  </si>
  <si>
    <t>204</t>
  </si>
  <si>
    <t>205</t>
  </si>
  <si>
    <t>赵绪达</t>
  </si>
  <si>
    <t>206</t>
  </si>
  <si>
    <t>胡秀兰</t>
  </si>
  <si>
    <t>207</t>
  </si>
  <si>
    <t>陈绪银</t>
  </si>
  <si>
    <t>208</t>
  </si>
  <si>
    <t>李秀芳</t>
  </si>
  <si>
    <t>209</t>
  </si>
  <si>
    <t>210</t>
  </si>
  <si>
    <t>王允山</t>
  </si>
  <si>
    <t>211</t>
  </si>
  <si>
    <t>孙桂芹</t>
  </si>
  <si>
    <t>212</t>
  </si>
  <si>
    <t>张同兰</t>
  </si>
  <si>
    <t>213</t>
  </si>
  <si>
    <t>何香兰</t>
  </si>
  <si>
    <t>214</t>
  </si>
  <si>
    <t>徐桂珍</t>
  </si>
  <si>
    <t>215</t>
  </si>
  <si>
    <t>赵传功</t>
  </si>
  <si>
    <t>216</t>
  </si>
  <si>
    <t>李兰青</t>
  </si>
  <si>
    <t>217</t>
  </si>
  <si>
    <t>何洪任</t>
  </si>
  <si>
    <t>218</t>
  </si>
  <si>
    <t>219</t>
  </si>
  <si>
    <t>孙秀英</t>
  </si>
  <si>
    <t>220</t>
  </si>
  <si>
    <t>郭庆英</t>
  </si>
  <si>
    <t>221</t>
  </si>
  <si>
    <t>何洪春</t>
  </si>
  <si>
    <t>222</t>
  </si>
  <si>
    <t>董继英</t>
  </si>
  <si>
    <t>223</t>
  </si>
  <si>
    <t>李志金</t>
  </si>
  <si>
    <t>224</t>
  </si>
  <si>
    <t>孙秀青</t>
  </si>
  <si>
    <t>225</t>
  </si>
  <si>
    <t>王洪英</t>
  </si>
  <si>
    <t>226</t>
  </si>
  <si>
    <t>陈桂英</t>
  </si>
  <si>
    <t>227</t>
  </si>
  <si>
    <t>228</t>
  </si>
  <si>
    <t>曹兰</t>
  </si>
  <si>
    <t>229</t>
  </si>
  <si>
    <t>邱桂芳</t>
  </si>
  <si>
    <t>230</t>
  </si>
  <si>
    <t>何洪停</t>
  </si>
  <si>
    <t>231</t>
  </si>
  <si>
    <t>陈秀兰</t>
  </si>
  <si>
    <t>232</t>
  </si>
  <si>
    <t>罗文荣</t>
  </si>
  <si>
    <t>233</t>
  </si>
  <si>
    <t>234</t>
  </si>
  <si>
    <t>235</t>
  </si>
  <si>
    <t>236</t>
  </si>
  <si>
    <t>张厚英</t>
  </si>
  <si>
    <t>237</t>
  </si>
  <si>
    <t>李桂英</t>
  </si>
  <si>
    <t>238</t>
  </si>
  <si>
    <t>辛言香</t>
  </si>
  <si>
    <t>239</t>
  </si>
  <si>
    <t>何洪辰</t>
  </si>
  <si>
    <t>240</t>
  </si>
  <si>
    <t>李恒铎</t>
  </si>
  <si>
    <t>241</t>
  </si>
  <si>
    <t>242</t>
  </si>
  <si>
    <t>郭绪英</t>
  </si>
  <si>
    <t>243</t>
  </si>
  <si>
    <t>李庆芳</t>
  </si>
  <si>
    <t>244</t>
  </si>
  <si>
    <t>乔振兰</t>
  </si>
  <si>
    <t>245</t>
  </si>
  <si>
    <t>赵玉兰</t>
  </si>
  <si>
    <t>246</t>
  </si>
  <si>
    <t>路秀兰</t>
  </si>
  <si>
    <t>247</t>
  </si>
  <si>
    <t>孙传志</t>
  </si>
  <si>
    <t>248</t>
  </si>
  <si>
    <t>孙传英</t>
  </si>
  <si>
    <t>249</t>
  </si>
  <si>
    <t>刘德英</t>
  </si>
  <si>
    <t>250</t>
  </si>
  <si>
    <t>陈秀芳</t>
  </si>
  <si>
    <t>251</t>
  </si>
  <si>
    <t>朱化兰</t>
  </si>
  <si>
    <t>252</t>
  </si>
  <si>
    <t>张翠兰</t>
  </si>
  <si>
    <t>253</t>
  </si>
  <si>
    <t>尹桂英</t>
  </si>
  <si>
    <t>254</t>
  </si>
  <si>
    <t>孙顺远</t>
  </si>
  <si>
    <t>255</t>
  </si>
  <si>
    <t>陈玉英</t>
  </si>
  <si>
    <t>256</t>
  </si>
  <si>
    <t>白瑞英</t>
  </si>
  <si>
    <t>257</t>
  </si>
  <si>
    <t>孙衍明</t>
  </si>
  <si>
    <t>258</t>
  </si>
  <si>
    <t>赵洪安</t>
  </si>
  <si>
    <t>259</t>
  </si>
  <si>
    <t>王希珍</t>
  </si>
  <si>
    <t>260</t>
  </si>
  <si>
    <t>张玉香</t>
  </si>
  <si>
    <t>261</t>
  </si>
  <si>
    <t>刘素珍</t>
  </si>
  <si>
    <t>262</t>
  </si>
  <si>
    <t>孙远辰</t>
  </si>
  <si>
    <t>263</t>
  </si>
  <si>
    <t>泮连英</t>
  </si>
  <si>
    <t>264</t>
  </si>
  <si>
    <t>董庆英</t>
  </si>
  <si>
    <t>265</t>
  </si>
  <si>
    <t>刘桂荣</t>
  </si>
  <si>
    <t>266</t>
  </si>
  <si>
    <t>孙艮业</t>
  </si>
  <si>
    <t>267</t>
  </si>
  <si>
    <t>胡翠云</t>
  </si>
  <si>
    <t>268</t>
  </si>
  <si>
    <t>张秀珍</t>
  </si>
  <si>
    <t>269</t>
  </si>
  <si>
    <t>孙桂芳</t>
  </si>
  <si>
    <t>270</t>
  </si>
  <si>
    <t>段衍风</t>
  </si>
  <si>
    <t>271</t>
  </si>
  <si>
    <t>伊连芳</t>
  </si>
  <si>
    <t>272</t>
  </si>
  <si>
    <t>张爱莲</t>
  </si>
  <si>
    <t>273</t>
  </si>
  <si>
    <t>张会美</t>
  </si>
  <si>
    <t>274</t>
  </si>
  <si>
    <t>张钦富</t>
  </si>
  <si>
    <t>275</t>
  </si>
  <si>
    <t>刘兆芹</t>
  </si>
  <si>
    <t>276</t>
  </si>
  <si>
    <t>孙绪友</t>
  </si>
  <si>
    <t>277</t>
  </si>
  <si>
    <t>刘桂兰</t>
  </si>
  <si>
    <t>278</t>
  </si>
  <si>
    <t>孙衍珠</t>
  </si>
  <si>
    <t>279</t>
  </si>
  <si>
    <t>袁丁粉</t>
  </si>
  <si>
    <t>280</t>
  </si>
  <si>
    <t>师玉兰</t>
  </si>
  <si>
    <t>281</t>
  </si>
  <si>
    <t>孟广英</t>
  </si>
  <si>
    <t>282</t>
  </si>
  <si>
    <t>赵建敏</t>
  </si>
  <si>
    <t>283</t>
  </si>
  <si>
    <t>张风云</t>
  </si>
  <si>
    <t>284</t>
  </si>
  <si>
    <t>鲍翠芳</t>
  </si>
  <si>
    <t>285</t>
  </si>
  <si>
    <t>赵桂连</t>
  </si>
  <si>
    <t>286</t>
  </si>
  <si>
    <t>张义兰</t>
  </si>
  <si>
    <t>287</t>
  </si>
  <si>
    <t>孙绪华</t>
  </si>
  <si>
    <t>288</t>
  </si>
  <si>
    <t>陈清英</t>
  </si>
  <si>
    <t>289</t>
  </si>
  <si>
    <t>纪翠兰</t>
  </si>
  <si>
    <t>290</t>
  </si>
  <si>
    <t>孙远方</t>
  </si>
  <si>
    <t>291</t>
  </si>
  <si>
    <t>翟爱英</t>
  </si>
  <si>
    <t>292</t>
  </si>
  <si>
    <t>孙业银</t>
  </si>
  <si>
    <t>293</t>
  </si>
  <si>
    <t>辛培清</t>
  </si>
  <si>
    <t>294</t>
  </si>
  <si>
    <t>孟庆栾</t>
  </si>
  <si>
    <t>295</t>
  </si>
  <si>
    <t>闫圣堂</t>
  </si>
  <si>
    <t>296</t>
  </si>
  <si>
    <t>肖秀英</t>
  </si>
  <si>
    <t>297</t>
  </si>
  <si>
    <t>石风珍</t>
  </si>
  <si>
    <t>298</t>
  </si>
  <si>
    <t>299</t>
  </si>
  <si>
    <t>胡传松</t>
  </si>
  <si>
    <t>300</t>
  </si>
  <si>
    <t>闫翠英</t>
  </si>
  <si>
    <t>301</t>
  </si>
  <si>
    <t>田文新</t>
  </si>
  <si>
    <t>302</t>
  </si>
  <si>
    <t>胡传功</t>
  </si>
  <si>
    <t>303</t>
  </si>
  <si>
    <t>胡传荣</t>
  </si>
  <si>
    <t>304</t>
  </si>
  <si>
    <t>张桂兰</t>
  </si>
  <si>
    <t>305</t>
  </si>
  <si>
    <t>范培全</t>
  </si>
  <si>
    <t>306</t>
  </si>
  <si>
    <t>孙允清</t>
  </si>
  <si>
    <t>307</t>
  </si>
  <si>
    <t>孙立祥</t>
  </si>
  <si>
    <t>308</t>
  </si>
  <si>
    <t>309</t>
  </si>
  <si>
    <t>宋兰英</t>
  </si>
  <si>
    <t>310</t>
  </si>
  <si>
    <t>罗桂香</t>
  </si>
  <si>
    <t>311</t>
  </si>
  <si>
    <t>李庆焕</t>
  </si>
  <si>
    <t>312</t>
  </si>
  <si>
    <t>孙允芹</t>
  </si>
  <si>
    <t>313</t>
  </si>
  <si>
    <t>路桂兰</t>
  </si>
  <si>
    <t>314</t>
  </si>
  <si>
    <t>赵金芳</t>
  </si>
  <si>
    <t>315</t>
  </si>
  <si>
    <t>曹凤英</t>
  </si>
  <si>
    <t>316</t>
  </si>
  <si>
    <t>王桂香</t>
  </si>
  <si>
    <t>317</t>
  </si>
  <si>
    <t>许士兰</t>
  </si>
  <si>
    <t>318</t>
  </si>
  <si>
    <t>刘桂香</t>
  </si>
  <si>
    <t>319</t>
  </si>
  <si>
    <t>胡翠兰</t>
  </si>
  <si>
    <t>320</t>
  </si>
  <si>
    <t>赵桂梅</t>
  </si>
  <si>
    <t>321</t>
  </si>
  <si>
    <t>王树芬</t>
  </si>
  <si>
    <t>322</t>
  </si>
  <si>
    <t>鲍光印</t>
  </si>
  <si>
    <t>323</t>
  </si>
  <si>
    <t>李桂芝</t>
  </si>
  <si>
    <t>324</t>
  </si>
  <si>
    <t>刘风连</t>
  </si>
  <si>
    <t>325</t>
  </si>
  <si>
    <t>李玉木</t>
  </si>
  <si>
    <t>326</t>
  </si>
  <si>
    <t>冉秀英</t>
  </si>
  <si>
    <t>327</t>
  </si>
  <si>
    <t>贺文英</t>
  </si>
  <si>
    <t>328</t>
  </si>
  <si>
    <t>鲍丙新</t>
  </si>
  <si>
    <t>329</t>
  </si>
  <si>
    <t>张秀芹</t>
  </si>
  <si>
    <t>330</t>
  </si>
  <si>
    <t>李恒祥</t>
  </si>
  <si>
    <t>331</t>
  </si>
  <si>
    <t>张令芝</t>
  </si>
  <si>
    <t>332</t>
  </si>
  <si>
    <t>李志柱</t>
  </si>
  <si>
    <t>333</t>
  </si>
  <si>
    <t>334</t>
  </si>
  <si>
    <t>李春英</t>
  </si>
  <si>
    <t>335</t>
  </si>
  <si>
    <t>336</t>
  </si>
  <si>
    <t>王桂英</t>
  </si>
  <si>
    <t>337</t>
  </si>
  <si>
    <t>338</t>
  </si>
  <si>
    <t>王凤云</t>
  </si>
  <si>
    <t>339</t>
  </si>
  <si>
    <t>黄素云</t>
  </si>
  <si>
    <t>340</t>
  </si>
  <si>
    <t>许秀田</t>
  </si>
  <si>
    <t>341</t>
  </si>
  <si>
    <t>董桂荣</t>
  </si>
  <si>
    <t>342</t>
  </si>
  <si>
    <t>李恒运</t>
  </si>
  <si>
    <t>343</t>
  </si>
  <si>
    <t>仁杏花</t>
  </si>
  <si>
    <t>344</t>
  </si>
  <si>
    <t>张后兰</t>
  </si>
  <si>
    <t>345</t>
  </si>
  <si>
    <t>赵绪兰</t>
  </si>
  <si>
    <t>346</t>
  </si>
  <si>
    <t>张吉英</t>
  </si>
  <si>
    <t>347</t>
  </si>
  <si>
    <t>宋秀英</t>
  </si>
  <si>
    <t>348</t>
  </si>
  <si>
    <t>王桂玉</t>
  </si>
  <si>
    <t>349</t>
  </si>
  <si>
    <t>李香兰</t>
  </si>
  <si>
    <t>350</t>
  </si>
  <si>
    <t>候兰英</t>
  </si>
  <si>
    <t>351</t>
  </si>
  <si>
    <t>苏秀美</t>
  </si>
  <si>
    <t>352</t>
  </si>
  <si>
    <t>王书花</t>
  </si>
  <si>
    <t>353</t>
  </si>
  <si>
    <t>郝秀连</t>
  </si>
  <si>
    <t>354</t>
  </si>
  <si>
    <t>赵清才</t>
  </si>
  <si>
    <t>355</t>
  </si>
  <si>
    <t>356</t>
  </si>
  <si>
    <t>芦兴平</t>
  </si>
  <si>
    <t>357</t>
  </si>
  <si>
    <t>于衍兰</t>
  </si>
  <si>
    <t>358</t>
  </si>
  <si>
    <t>张桂荣</t>
  </si>
  <si>
    <t>359</t>
  </si>
  <si>
    <t>李西芬</t>
  </si>
  <si>
    <t>360</t>
  </si>
  <si>
    <t>张衍美</t>
  </si>
  <si>
    <t>361</t>
  </si>
  <si>
    <t>苏立生</t>
  </si>
  <si>
    <t>362</t>
  </si>
  <si>
    <t>张国珍</t>
  </si>
  <si>
    <t>363</t>
  </si>
  <si>
    <t>李开俊</t>
  </si>
  <si>
    <t>364</t>
  </si>
  <si>
    <t>刘庆臣</t>
  </si>
  <si>
    <t>365</t>
  </si>
  <si>
    <t>366</t>
  </si>
  <si>
    <t>张德兰</t>
  </si>
  <si>
    <t>367</t>
  </si>
  <si>
    <t>苏盛润</t>
  </si>
  <si>
    <t>368</t>
  </si>
  <si>
    <t>吴志忠</t>
  </si>
  <si>
    <t>369</t>
  </si>
  <si>
    <t>项九兰</t>
  </si>
  <si>
    <t>370</t>
  </si>
  <si>
    <t>尹承环</t>
  </si>
  <si>
    <t>371</t>
  </si>
  <si>
    <t>苏德余</t>
  </si>
  <si>
    <t>372</t>
  </si>
  <si>
    <t>吕纪银</t>
  </si>
  <si>
    <t>373</t>
  </si>
  <si>
    <t>苏立省</t>
  </si>
  <si>
    <t>374</t>
  </si>
  <si>
    <t>苏盛顺</t>
  </si>
  <si>
    <t>375</t>
  </si>
  <si>
    <t>尹承风</t>
  </si>
  <si>
    <t>376</t>
  </si>
  <si>
    <t>石桂兰</t>
  </si>
  <si>
    <t>377</t>
  </si>
  <si>
    <t>张丰莲</t>
  </si>
  <si>
    <t>378</t>
  </si>
  <si>
    <t>石英兰</t>
  </si>
  <si>
    <t>379</t>
  </si>
  <si>
    <t>乔丰英</t>
  </si>
  <si>
    <t>380</t>
  </si>
  <si>
    <t>孟兆山</t>
  </si>
  <si>
    <t>381</t>
  </si>
  <si>
    <t>杨秀云</t>
  </si>
  <si>
    <t>382</t>
  </si>
  <si>
    <t>张曰德</t>
  </si>
  <si>
    <t>383</t>
  </si>
  <si>
    <t>吴士芬</t>
  </si>
  <si>
    <t>384</t>
  </si>
  <si>
    <t>郭桂兰</t>
  </si>
  <si>
    <t>385</t>
  </si>
  <si>
    <t>朱秀英</t>
  </si>
  <si>
    <t>386</t>
  </si>
  <si>
    <t>朱玉英</t>
  </si>
  <si>
    <t>387</t>
  </si>
  <si>
    <t>鹿淑生</t>
  </si>
  <si>
    <t>388</t>
  </si>
  <si>
    <t>鹿传圣</t>
  </si>
  <si>
    <t>389</t>
  </si>
  <si>
    <t>鹿书友</t>
  </si>
  <si>
    <t>390</t>
  </si>
  <si>
    <t>391</t>
  </si>
  <si>
    <t>李庆英</t>
  </si>
  <si>
    <t>392</t>
  </si>
  <si>
    <t>尹桂荣</t>
  </si>
  <si>
    <t>393</t>
  </si>
  <si>
    <t>394</t>
  </si>
  <si>
    <t>张玉禄</t>
  </si>
  <si>
    <t>395</t>
  </si>
  <si>
    <t>李桂芳</t>
  </si>
  <si>
    <t>396</t>
  </si>
  <si>
    <t>王桂兰</t>
  </si>
  <si>
    <t>397</t>
  </si>
  <si>
    <t>毛德石</t>
  </si>
  <si>
    <t>398</t>
  </si>
  <si>
    <t>毛传君</t>
  </si>
  <si>
    <t>399</t>
  </si>
  <si>
    <t>乔振清</t>
  </si>
  <si>
    <t>400</t>
  </si>
  <si>
    <t>李振兰</t>
  </si>
  <si>
    <t>401</t>
  </si>
  <si>
    <t>樊瑞海</t>
  </si>
  <si>
    <t>402</t>
  </si>
  <si>
    <t>李振盈</t>
  </si>
  <si>
    <t>403</t>
  </si>
  <si>
    <t>刘光兰</t>
  </si>
  <si>
    <t>404</t>
  </si>
  <si>
    <t>谢秀春</t>
  </si>
  <si>
    <t>405</t>
  </si>
  <si>
    <t>时广德</t>
  </si>
  <si>
    <t>406</t>
  </si>
  <si>
    <t>赵美英</t>
  </si>
  <si>
    <t>407</t>
  </si>
  <si>
    <t>郭张氏</t>
  </si>
  <si>
    <t>408</t>
  </si>
  <si>
    <t>秦绪梅</t>
  </si>
  <si>
    <t>409</t>
  </si>
  <si>
    <t>410</t>
  </si>
  <si>
    <t>潘正芬</t>
  </si>
  <si>
    <t>411</t>
  </si>
  <si>
    <t>412</t>
  </si>
  <si>
    <t>赵桂英</t>
  </si>
  <si>
    <t>413</t>
  </si>
  <si>
    <t>孙绪州</t>
  </si>
  <si>
    <t>414</t>
  </si>
  <si>
    <t>于桂英</t>
  </si>
  <si>
    <t>415</t>
  </si>
  <si>
    <t>孙陈氏</t>
  </si>
  <si>
    <t>416</t>
  </si>
  <si>
    <t>孙魏氏</t>
  </si>
  <si>
    <t>417</t>
  </si>
  <si>
    <t>418</t>
  </si>
  <si>
    <t>王志兰</t>
  </si>
  <si>
    <t>419</t>
  </si>
  <si>
    <t>李正英</t>
  </si>
  <si>
    <t>420</t>
  </si>
  <si>
    <t>王美荣</t>
  </si>
  <si>
    <t>421</t>
  </si>
  <si>
    <t>李翠芳</t>
  </si>
  <si>
    <t>422</t>
  </si>
  <si>
    <t>赵爱玲</t>
  </si>
  <si>
    <t>423</t>
  </si>
  <si>
    <t>孙远其</t>
  </si>
  <si>
    <t>424</t>
  </si>
  <si>
    <t>孙桂远</t>
  </si>
  <si>
    <t>425</t>
  </si>
  <si>
    <t>孙衍旺</t>
  </si>
  <si>
    <t>426</t>
  </si>
  <si>
    <t>李俊珍</t>
  </si>
  <si>
    <t>427</t>
  </si>
  <si>
    <t>孙绪伦</t>
  </si>
  <si>
    <t>428</t>
  </si>
  <si>
    <t>孙焕英</t>
  </si>
  <si>
    <t>429</t>
  </si>
  <si>
    <t>孙衍金</t>
  </si>
  <si>
    <t>430</t>
  </si>
  <si>
    <t>孙远英</t>
  </si>
  <si>
    <t>431</t>
  </si>
  <si>
    <t>孙远杰</t>
  </si>
  <si>
    <t>432</t>
  </si>
  <si>
    <t>姜梅英</t>
  </si>
  <si>
    <t>433</t>
  </si>
  <si>
    <t>董怡军</t>
  </si>
  <si>
    <t>434</t>
  </si>
  <si>
    <t>孙秋远</t>
  </si>
  <si>
    <t>435</t>
  </si>
  <si>
    <t>赵秀芳</t>
  </si>
  <si>
    <t>436</t>
  </si>
  <si>
    <t>孙衍江</t>
  </si>
  <si>
    <t>437</t>
  </si>
  <si>
    <t>孙信远</t>
  </si>
  <si>
    <t>438</t>
  </si>
  <si>
    <t>鹿月英</t>
  </si>
  <si>
    <t>439</t>
  </si>
  <si>
    <t>曹桂美</t>
  </si>
  <si>
    <t>440</t>
  </si>
  <si>
    <t>王金风</t>
  </si>
  <si>
    <t>441</t>
  </si>
  <si>
    <t>史桂芳</t>
  </si>
  <si>
    <t>442</t>
  </si>
  <si>
    <t>李慧芝</t>
  </si>
  <si>
    <t>443</t>
  </si>
  <si>
    <t>董庆茂</t>
  </si>
  <si>
    <t>444</t>
  </si>
  <si>
    <t>石绪兰</t>
  </si>
  <si>
    <t>445</t>
  </si>
  <si>
    <t>陈光美</t>
  </si>
  <si>
    <t>446</t>
  </si>
  <si>
    <t>447</t>
  </si>
  <si>
    <t>史兰寅</t>
  </si>
  <si>
    <t>448</t>
  </si>
  <si>
    <t>董吉双</t>
  </si>
  <si>
    <t>449</t>
  </si>
  <si>
    <t>石绪芹</t>
  </si>
  <si>
    <t>450</t>
  </si>
  <si>
    <t>王善英</t>
  </si>
  <si>
    <t>451</t>
  </si>
  <si>
    <t>郑秀兰</t>
  </si>
  <si>
    <t>452</t>
  </si>
  <si>
    <t>赵衍春</t>
  </si>
  <si>
    <t>453</t>
  </si>
  <si>
    <t>马爱英</t>
  </si>
  <si>
    <t>454</t>
  </si>
  <si>
    <t>董广友</t>
  </si>
  <si>
    <t>455</t>
  </si>
  <si>
    <t>段翠英</t>
  </si>
  <si>
    <t>456</t>
  </si>
  <si>
    <t>冉风英</t>
  </si>
  <si>
    <t>457</t>
  </si>
  <si>
    <t>邱仲炎</t>
  </si>
  <si>
    <t>458</t>
  </si>
  <si>
    <t>路日云</t>
  </si>
  <si>
    <t>459</t>
  </si>
  <si>
    <t>贾桂英</t>
  </si>
  <si>
    <t>460</t>
  </si>
  <si>
    <t>马翠英</t>
  </si>
  <si>
    <t>461</t>
  </si>
  <si>
    <t>伊兴春</t>
  </si>
  <si>
    <t>462</t>
  </si>
  <si>
    <t>佐风英</t>
  </si>
  <si>
    <t>463</t>
  </si>
  <si>
    <t>464</t>
  </si>
  <si>
    <t>李连信</t>
  </si>
  <si>
    <t>465</t>
  </si>
  <si>
    <t>马秀英</t>
  </si>
  <si>
    <t>466</t>
  </si>
  <si>
    <t>汪俊英</t>
  </si>
  <si>
    <t>467</t>
  </si>
  <si>
    <t>冯玉荣</t>
  </si>
  <si>
    <t>468</t>
  </si>
  <si>
    <t>王玉泉</t>
  </si>
  <si>
    <t>469</t>
  </si>
  <si>
    <t>王玉道</t>
  </si>
  <si>
    <t>470</t>
  </si>
  <si>
    <t>王绪珍</t>
  </si>
  <si>
    <t>471</t>
  </si>
  <si>
    <t>王玉岱</t>
  </si>
  <si>
    <t>472</t>
  </si>
  <si>
    <t>付兰香</t>
  </si>
  <si>
    <t>473</t>
  </si>
  <si>
    <t>474</t>
  </si>
  <si>
    <t>乔振兴</t>
  </si>
  <si>
    <t>475</t>
  </si>
  <si>
    <t>解桂银</t>
  </si>
  <si>
    <t>476</t>
  </si>
  <si>
    <t>李连萍</t>
  </si>
  <si>
    <t>477</t>
  </si>
  <si>
    <t>胡秀珍</t>
  </si>
  <si>
    <t>478</t>
  </si>
  <si>
    <t>479</t>
  </si>
  <si>
    <t>乔振伯</t>
  </si>
  <si>
    <t>480</t>
  </si>
  <si>
    <t>王玉松</t>
  </si>
  <si>
    <t>481</t>
  </si>
  <si>
    <t>杨泗英</t>
  </si>
  <si>
    <t>482</t>
  </si>
  <si>
    <t>483</t>
  </si>
  <si>
    <t>徐福英</t>
  </si>
  <si>
    <t>484</t>
  </si>
  <si>
    <t>王化芹</t>
  </si>
  <si>
    <t>485</t>
  </si>
  <si>
    <t>邱仲华</t>
  </si>
  <si>
    <t>486</t>
  </si>
  <si>
    <t>付秋英</t>
  </si>
  <si>
    <t>487</t>
  </si>
  <si>
    <t>尹承玉</t>
  </si>
  <si>
    <t>488</t>
  </si>
  <si>
    <t>何秀兰</t>
  </si>
  <si>
    <t>489</t>
  </si>
  <si>
    <t>房玉梅</t>
  </si>
  <si>
    <t>490</t>
  </si>
  <si>
    <t>491</t>
  </si>
  <si>
    <t>石玉兰</t>
  </si>
  <si>
    <t>492</t>
  </si>
  <si>
    <t>解俊英</t>
  </si>
  <si>
    <t>493</t>
  </si>
  <si>
    <t>赵恒昌</t>
  </si>
  <si>
    <t>494</t>
  </si>
  <si>
    <t>刁光兰</t>
  </si>
  <si>
    <t>495</t>
  </si>
  <si>
    <t>邱玉梅</t>
  </si>
  <si>
    <t>496</t>
  </si>
  <si>
    <t>杨书英</t>
  </si>
  <si>
    <t>497</t>
  </si>
  <si>
    <t>乔桂英</t>
  </si>
  <si>
    <t>498</t>
  </si>
  <si>
    <t>王桂青</t>
  </si>
  <si>
    <t>499</t>
  </si>
  <si>
    <t>石德泉</t>
  </si>
  <si>
    <t>500</t>
  </si>
  <si>
    <t>张惠生</t>
  </si>
  <si>
    <t>501</t>
  </si>
  <si>
    <t>张秀云</t>
  </si>
  <si>
    <t>502</t>
  </si>
  <si>
    <t>邱国苍</t>
  </si>
  <si>
    <t>503</t>
  </si>
  <si>
    <t>乔振亮</t>
  </si>
  <si>
    <t>504</t>
  </si>
  <si>
    <t>孙连英</t>
  </si>
  <si>
    <t>505</t>
  </si>
  <si>
    <t>王玉省</t>
  </si>
  <si>
    <t>506</t>
  </si>
  <si>
    <t>陈孝全</t>
  </si>
  <si>
    <t>507</t>
  </si>
  <si>
    <t>刘玉英</t>
  </si>
  <si>
    <t>508</t>
  </si>
  <si>
    <t>董桂芳</t>
  </si>
  <si>
    <t>509</t>
  </si>
  <si>
    <t>白敬梅</t>
  </si>
  <si>
    <t>510</t>
  </si>
  <si>
    <t>张桂环</t>
  </si>
  <si>
    <t>511</t>
  </si>
  <si>
    <t>张立水</t>
  </si>
  <si>
    <t>512</t>
  </si>
  <si>
    <t>鹿书文</t>
  </si>
  <si>
    <t>513</t>
  </si>
  <si>
    <t>崔玉连</t>
  </si>
  <si>
    <t>514</t>
  </si>
  <si>
    <t>姜盛兰</t>
  </si>
  <si>
    <t>515</t>
  </si>
  <si>
    <t>温兆全</t>
  </si>
  <si>
    <t>516</t>
  </si>
  <si>
    <t>鹿书法</t>
  </si>
  <si>
    <t>517</t>
  </si>
  <si>
    <t>路克和</t>
  </si>
  <si>
    <t>518</t>
  </si>
  <si>
    <t>刘同香</t>
  </si>
  <si>
    <t>519</t>
  </si>
  <si>
    <t>李恒水</t>
  </si>
  <si>
    <t>520</t>
  </si>
  <si>
    <t>韩福海</t>
  </si>
  <si>
    <t>521</t>
  </si>
  <si>
    <t>薛立梅</t>
  </si>
  <si>
    <t>522</t>
  </si>
  <si>
    <t>王春平</t>
  </si>
  <si>
    <t>523</t>
  </si>
  <si>
    <t>524</t>
  </si>
  <si>
    <t>潘桂英</t>
  </si>
  <si>
    <t>525</t>
  </si>
  <si>
    <t>李丰芹</t>
  </si>
  <si>
    <t>526</t>
  </si>
  <si>
    <t>何桂莲</t>
  </si>
  <si>
    <t>527</t>
  </si>
  <si>
    <t>姜圣富</t>
  </si>
  <si>
    <t>528</t>
  </si>
  <si>
    <t>冉秀珍</t>
  </si>
  <si>
    <t>529</t>
  </si>
  <si>
    <t>黄丕府</t>
  </si>
  <si>
    <t>530</t>
  </si>
  <si>
    <t>孙衍常</t>
  </si>
  <si>
    <t>531</t>
  </si>
  <si>
    <t>532</t>
  </si>
  <si>
    <t>许秀香</t>
  </si>
  <si>
    <t>533</t>
  </si>
  <si>
    <t>王绪庚</t>
  </si>
  <si>
    <t>534</t>
  </si>
  <si>
    <t>535</t>
  </si>
  <si>
    <t>辛德金</t>
  </si>
  <si>
    <t>536</t>
  </si>
  <si>
    <t>潘兰英</t>
  </si>
  <si>
    <t>537</t>
  </si>
  <si>
    <t>孟书英</t>
  </si>
  <si>
    <t>538</t>
  </si>
  <si>
    <t>黄培洋</t>
  </si>
  <si>
    <t>539</t>
  </si>
  <si>
    <t>540</t>
  </si>
  <si>
    <t>李荣英</t>
  </si>
  <si>
    <t>541</t>
  </si>
  <si>
    <t>鹿淑俊</t>
  </si>
  <si>
    <t>542</t>
  </si>
  <si>
    <t>潘明英</t>
  </si>
  <si>
    <t>543</t>
  </si>
  <si>
    <t>544</t>
  </si>
  <si>
    <t>陈月英</t>
  </si>
  <si>
    <t>545</t>
  </si>
  <si>
    <t>陈秀玲</t>
  </si>
  <si>
    <t>546</t>
  </si>
  <si>
    <t>郝本兰</t>
  </si>
  <si>
    <t>547</t>
  </si>
  <si>
    <t>李恒佐</t>
  </si>
  <si>
    <t>548</t>
  </si>
  <si>
    <t>周兰芳</t>
  </si>
  <si>
    <t>549</t>
  </si>
  <si>
    <t>李素英</t>
  </si>
  <si>
    <t>550</t>
  </si>
  <si>
    <t>韩福成</t>
  </si>
  <si>
    <t>551</t>
  </si>
  <si>
    <t>胡忠全</t>
  </si>
  <si>
    <t>552</t>
  </si>
  <si>
    <t>553</t>
  </si>
  <si>
    <t>张兆泉</t>
  </si>
  <si>
    <t>554</t>
  </si>
  <si>
    <t>付振芳</t>
  </si>
  <si>
    <t>555</t>
  </si>
  <si>
    <t>鹿曰显</t>
  </si>
  <si>
    <t>556</t>
  </si>
  <si>
    <t>付桂辰</t>
  </si>
  <si>
    <t>557</t>
  </si>
  <si>
    <t>黄佰连</t>
  </si>
  <si>
    <t>558</t>
  </si>
  <si>
    <t>李庆济</t>
  </si>
  <si>
    <t>559</t>
  </si>
  <si>
    <t>宋桂香</t>
  </si>
  <si>
    <t>560</t>
  </si>
  <si>
    <t>李瑞霖</t>
  </si>
  <si>
    <t>561</t>
  </si>
  <si>
    <t>石振洪</t>
  </si>
  <si>
    <t>562</t>
  </si>
  <si>
    <t>于桂芳</t>
  </si>
  <si>
    <t>563</t>
  </si>
  <si>
    <t>李同珍</t>
  </si>
  <si>
    <t>564</t>
  </si>
  <si>
    <t>郝玉兰</t>
  </si>
  <si>
    <t>565</t>
  </si>
  <si>
    <t>顾宗英</t>
  </si>
  <si>
    <t>566</t>
  </si>
  <si>
    <t>张连香</t>
  </si>
  <si>
    <t>567</t>
  </si>
  <si>
    <t>付生法</t>
  </si>
  <si>
    <t>568</t>
  </si>
  <si>
    <t>田秀英</t>
  </si>
  <si>
    <t>569</t>
  </si>
  <si>
    <t>闫秀兰</t>
  </si>
  <si>
    <t>570</t>
  </si>
  <si>
    <t>陈衍祥</t>
  </si>
  <si>
    <t>571</t>
  </si>
  <si>
    <t>陈圣平</t>
  </si>
  <si>
    <t>572</t>
  </si>
  <si>
    <t>胡素芹</t>
  </si>
  <si>
    <t>573</t>
  </si>
  <si>
    <t>赵清峰</t>
  </si>
  <si>
    <t>574</t>
  </si>
  <si>
    <t>李淑兰</t>
  </si>
  <si>
    <t>575</t>
  </si>
  <si>
    <t>陈梅英</t>
  </si>
  <si>
    <t>576</t>
  </si>
  <si>
    <t>路金英</t>
  </si>
  <si>
    <t>577</t>
  </si>
  <si>
    <t>孙业吉</t>
  </si>
  <si>
    <t>578</t>
  </si>
  <si>
    <t>石允英</t>
  </si>
  <si>
    <t>579</t>
  </si>
  <si>
    <t>石衍玲</t>
  </si>
  <si>
    <t>580</t>
  </si>
  <si>
    <t>陈仲孔</t>
  </si>
  <si>
    <t>581</t>
  </si>
  <si>
    <t>鹿印珍</t>
  </si>
  <si>
    <t>582</t>
  </si>
  <si>
    <t>李桂香</t>
  </si>
  <si>
    <t>583</t>
  </si>
  <si>
    <t>许凤英</t>
  </si>
  <si>
    <t>584</t>
  </si>
  <si>
    <t>585</t>
  </si>
  <si>
    <t>586</t>
  </si>
  <si>
    <t>于连英</t>
  </si>
  <si>
    <t>587</t>
  </si>
  <si>
    <t>赵月香</t>
  </si>
  <si>
    <t>588</t>
  </si>
  <si>
    <t>聂翠香</t>
  </si>
  <si>
    <t>589</t>
  </si>
  <si>
    <t>赵传俊</t>
  </si>
  <si>
    <t>590</t>
  </si>
  <si>
    <t>陈仲凯</t>
  </si>
  <si>
    <t>591</t>
  </si>
  <si>
    <t>翟桂泉</t>
  </si>
  <si>
    <t>592</t>
  </si>
  <si>
    <t>张秀芳</t>
  </si>
  <si>
    <t>593</t>
  </si>
  <si>
    <t>孙桂芝</t>
  </si>
  <si>
    <t>594</t>
  </si>
  <si>
    <t>陈硕山</t>
  </si>
  <si>
    <t>595</t>
  </si>
  <si>
    <t>赵洪兰</t>
  </si>
  <si>
    <t>596</t>
  </si>
  <si>
    <t>陈俊兰</t>
  </si>
  <si>
    <t>597</t>
  </si>
  <si>
    <t>陈新圣</t>
  </si>
  <si>
    <t>598</t>
  </si>
  <si>
    <t>599</t>
  </si>
  <si>
    <t>车瑞新</t>
  </si>
  <si>
    <t>600</t>
  </si>
  <si>
    <t>马兴梅</t>
  </si>
  <si>
    <t>601</t>
  </si>
  <si>
    <t>602</t>
  </si>
  <si>
    <t>马金兰</t>
  </si>
  <si>
    <t>603</t>
  </si>
  <si>
    <t>梁建英</t>
  </si>
  <si>
    <t>604</t>
  </si>
  <si>
    <t>张敬先</t>
  </si>
  <si>
    <t>605</t>
  </si>
  <si>
    <t>薛传奉</t>
  </si>
  <si>
    <t>606</t>
  </si>
  <si>
    <t>孙桂莲</t>
  </si>
  <si>
    <t>607</t>
  </si>
  <si>
    <t>张国兰</t>
  </si>
  <si>
    <t>608</t>
  </si>
  <si>
    <t>薛立明</t>
  </si>
  <si>
    <t>609</t>
  </si>
  <si>
    <t>陈硕福</t>
  </si>
  <si>
    <t>610</t>
  </si>
  <si>
    <t>陈仲晓</t>
  </si>
  <si>
    <t>611</t>
  </si>
  <si>
    <t>史玉芳</t>
  </si>
  <si>
    <t>612</t>
  </si>
  <si>
    <t>董秀芳</t>
  </si>
  <si>
    <t>613</t>
  </si>
  <si>
    <t>孙衍风</t>
  </si>
  <si>
    <t>614</t>
  </si>
  <si>
    <t>张乃珍</t>
  </si>
  <si>
    <t>615</t>
  </si>
  <si>
    <t>陈硕振</t>
  </si>
  <si>
    <t>616</t>
  </si>
  <si>
    <t>赵传杰</t>
  </si>
  <si>
    <t>617</t>
  </si>
  <si>
    <t>张风英</t>
  </si>
  <si>
    <t>618</t>
  </si>
  <si>
    <t>陈仲樟</t>
  </si>
  <si>
    <t>619</t>
  </si>
  <si>
    <t>孙衍荣</t>
  </si>
  <si>
    <t>620</t>
  </si>
  <si>
    <t>孙文风</t>
  </si>
  <si>
    <t>621</t>
  </si>
  <si>
    <t>胡秀荣</t>
  </si>
  <si>
    <t>622</t>
  </si>
  <si>
    <t>郭秀兰</t>
  </si>
  <si>
    <t>623</t>
  </si>
  <si>
    <t>辛桂凤</t>
  </si>
  <si>
    <t>624</t>
  </si>
  <si>
    <t>张衍香</t>
  </si>
  <si>
    <t>625</t>
  </si>
  <si>
    <t>孙远兰</t>
  </si>
  <si>
    <t>626</t>
  </si>
  <si>
    <t>王连英</t>
  </si>
  <si>
    <t>627</t>
  </si>
  <si>
    <t>白恩英</t>
  </si>
  <si>
    <t>628</t>
  </si>
  <si>
    <t>赵传英</t>
  </si>
  <si>
    <t>629</t>
  </si>
  <si>
    <t>赵传斌</t>
  </si>
  <si>
    <t>630</t>
  </si>
  <si>
    <t>杨桂英</t>
  </si>
  <si>
    <t>631</t>
  </si>
  <si>
    <t>赵甲明</t>
  </si>
  <si>
    <t>632</t>
  </si>
  <si>
    <t>赵凤珠</t>
  </si>
  <si>
    <t>633</t>
  </si>
  <si>
    <t>乔洪祥</t>
  </si>
  <si>
    <t>634</t>
  </si>
  <si>
    <t>刘正珍</t>
  </si>
  <si>
    <t>635</t>
  </si>
  <si>
    <t>赵甲长</t>
  </si>
  <si>
    <t>636</t>
  </si>
  <si>
    <t>陈硕堂</t>
  </si>
  <si>
    <t>637</t>
  </si>
  <si>
    <t>赵衍英</t>
  </si>
  <si>
    <t>638</t>
  </si>
  <si>
    <t>苏采风</t>
  </si>
  <si>
    <t>639</t>
  </si>
  <si>
    <t>韩金兰</t>
  </si>
  <si>
    <t>640</t>
  </si>
  <si>
    <t>641</t>
  </si>
  <si>
    <t>642</t>
  </si>
  <si>
    <t>孙风英</t>
  </si>
  <si>
    <t>643</t>
  </si>
  <si>
    <t>孙爱华</t>
  </si>
  <si>
    <t>644</t>
  </si>
  <si>
    <t>孙传瑞</t>
  </si>
  <si>
    <t>645</t>
  </si>
  <si>
    <t>646</t>
  </si>
  <si>
    <t>赵传良</t>
  </si>
  <si>
    <t>647</t>
  </si>
  <si>
    <t>马玉英</t>
  </si>
  <si>
    <t>648</t>
  </si>
  <si>
    <t>陈绪庚</t>
  </si>
  <si>
    <t>649</t>
  </si>
  <si>
    <t>秦绪海</t>
  </si>
  <si>
    <t>650</t>
  </si>
  <si>
    <t>孙传厚</t>
  </si>
  <si>
    <t>651</t>
  </si>
  <si>
    <t>王翠杰</t>
  </si>
  <si>
    <t>652</t>
  </si>
  <si>
    <t>石光红</t>
  </si>
  <si>
    <t>653</t>
  </si>
  <si>
    <t>654</t>
  </si>
  <si>
    <t>李凤兰</t>
  </si>
  <si>
    <t>655</t>
  </si>
  <si>
    <t>秦秀芬</t>
  </si>
  <si>
    <t>656</t>
  </si>
  <si>
    <t>解维杰</t>
  </si>
  <si>
    <t>657</t>
  </si>
  <si>
    <t>易淑英</t>
  </si>
  <si>
    <t>658</t>
  </si>
  <si>
    <t>胡允明</t>
  </si>
  <si>
    <t>659</t>
  </si>
  <si>
    <t>王兰英</t>
  </si>
  <si>
    <t>660</t>
  </si>
  <si>
    <t>韩秀兰</t>
  </si>
  <si>
    <t>661</t>
  </si>
  <si>
    <t>秦绪昌</t>
  </si>
  <si>
    <t>662</t>
  </si>
  <si>
    <t>王凤芹</t>
  </si>
  <si>
    <t>663</t>
  </si>
  <si>
    <t>赵忠义</t>
  </si>
  <si>
    <t>664</t>
  </si>
  <si>
    <t>665</t>
  </si>
  <si>
    <t>李桂芬</t>
  </si>
  <si>
    <t>666</t>
  </si>
  <si>
    <t>马金英</t>
  </si>
  <si>
    <t>667</t>
  </si>
  <si>
    <t>伊俊英</t>
  </si>
  <si>
    <t>668</t>
  </si>
  <si>
    <t>秦海昌</t>
  </si>
  <si>
    <t>669</t>
  </si>
  <si>
    <t>辛秀珍</t>
  </si>
  <si>
    <t>670</t>
  </si>
  <si>
    <t>671</t>
  </si>
  <si>
    <t>孙桂香</t>
  </si>
  <si>
    <t>672</t>
  </si>
  <si>
    <t>孙玉芹</t>
  </si>
  <si>
    <t>673</t>
  </si>
  <si>
    <t>傅甲奎</t>
  </si>
  <si>
    <t>674</t>
  </si>
  <si>
    <t>孙衍珍</t>
  </si>
  <si>
    <t>675</t>
  </si>
  <si>
    <t>孙秀珍</t>
  </si>
  <si>
    <t>676</t>
  </si>
  <si>
    <t>677</t>
  </si>
  <si>
    <t>陈正安</t>
  </si>
  <si>
    <t>678</t>
  </si>
  <si>
    <t>679</t>
  </si>
  <si>
    <t>赵凡臣</t>
  </si>
  <si>
    <t>680</t>
  </si>
  <si>
    <t>刘培英</t>
  </si>
  <si>
    <t>681</t>
  </si>
  <si>
    <t>李云才</t>
  </si>
  <si>
    <t>682</t>
  </si>
  <si>
    <t>解桂荣</t>
  </si>
  <si>
    <t>683</t>
  </si>
  <si>
    <t>秦绪元</t>
  </si>
  <si>
    <t>684</t>
  </si>
  <si>
    <t>685</t>
  </si>
  <si>
    <t>李新英</t>
  </si>
  <si>
    <t>686</t>
  </si>
  <si>
    <t>张衍娟</t>
  </si>
  <si>
    <t>687</t>
  </si>
  <si>
    <t>李瑞香</t>
  </si>
  <si>
    <t>688</t>
  </si>
  <si>
    <t>姜秀芳</t>
  </si>
  <si>
    <t>689</t>
  </si>
  <si>
    <t>孙远金</t>
  </si>
  <si>
    <t>690</t>
  </si>
  <si>
    <t>李瑞彬</t>
  </si>
  <si>
    <t>691</t>
  </si>
  <si>
    <t>张丰英</t>
  </si>
  <si>
    <t>692</t>
  </si>
  <si>
    <t>石其珍</t>
  </si>
  <si>
    <t>693</t>
  </si>
  <si>
    <t>陈秀英</t>
  </si>
  <si>
    <t>694</t>
  </si>
  <si>
    <t>孙常远</t>
  </si>
  <si>
    <t>695</t>
  </si>
  <si>
    <t>王廷俭</t>
  </si>
  <si>
    <t>696</t>
  </si>
  <si>
    <t>陈桂香</t>
  </si>
  <si>
    <t>697</t>
  </si>
  <si>
    <t>邹丰梅</t>
  </si>
  <si>
    <t>698</t>
  </si>
  <si>
    <t>孙玉莲</t>
  </si>
  <si>
    <t>699</t>
  </si>
  <si>
    <t>有德杰</t>
  </si>
  <si>
    <t>700</t>
  </si>
  <si>
    <t>701</t>
  </si>
  <si>
    <t>田庆芳</t>
  </si>
  <si>
    <t>702</t>
  </si>
  <si>
    <t>赵淑梅</t>
  </si>
  <si>
    <t>703</t>
  </si>
  <si>
    <t>孙秀梅</t>
  </si>
  <si>
    <t>704</t>
  </si>
  <si>
    <t>王淑华</t>
  </si>
  <si>
    <t>705</t>
  </si>
  <si>
    <t>史心荣</t>
  </si>
  <si>
    <t>706</t>
  </si>
  <si>
    <t>冀秀芳</t>
  </si>
  <si>
    <t>707</t>
  </si>
  <si>
    <t>孙茂远</t>
  </si>
  <si>
    <t>708</t>
  </si>
  <si>
    <t>李兴甲</t>
  </si>
  <si>
    <t>709</t>
  </si>
  <si>
    <t>宋绍兰</t>
  </si>
  <si>
    <t>710</t>
  </si>
  <si>
    <t>武吉芹</t>
  </si>
  <si>
    <t>711</t>
  </si>
  <si>
    <t>鲍国英</t>
  </si>
  <si>
    <t>712</t>
  </si>
  <si>
    <t>李延明</t>
  </si>
  <si>
    <t>713</t>
  </si>
  <si>
    <t>姜殿春</t>
  </si>
  <si>
    <t>714</t>
  </si>
  <si>
    <t>颜淑芳</t>
  </si>
  <si>
    <t>715</t>
  </si>
  <si>
    <t>李恒居</t>
  </si>
  <si>
    <t>716</t>
  </si>
  <si>
    <t>孙兰远</t>
  </si>
  <si>
    <t>717</t>
  </si>
  <si>
    <t>石素香</t>
  </si>
  <si>
    <t>718</t>
  </si>
  <si>
    <t>卞春兰</t>
  </si>
  <si>
    <t>719</t>
  </si>
  <si>
    <t>赵衍明</t>
  </si>
  <si>
    <t>720</t>
  </si>
  <si>
    <t>张美玲</t>
  </si>
  <si>
    <t>721</t>
  </si>
  <si>
    <t>尚庆莲</t>
  </si>
  <si>
    <t>722</t>
  </si>
  <si>
    <t>杨建一</t>
  </si>
  <si>
    <t>723</t>
  </si>
  <si>
    <t>李秀桢</t>
  </si>
  <si>
    <t>724</t>
  </si>
  <si>
    <t>翟志余</t>
  </si>
  <si>
    <t>725</t>
  </si>
  <si>
    <t>侯庆梅</t>
  </si>
  <si>
    <t>726</t>
  </si>
  <si>
    <t>史忠伦</t>
  </si>
  <si>
    <t>727</t>
  </si>
  <si>
    <t>韩桂珍</t>
  </si>
  <si>
    <t>728</t>
  </si>
  <si>
    <t>729</t>
  </si>
  <si>
    <t>杨子芹</t>
  </si>
  <si>
    <t>730</t>
  </si>
  <si>
    <t>王启英</t>
  </si>
  <si>
    <t>731</t>
  </si>
  <si>
    <t>孙永胜</t>
  </si>
  <si>
    <t>732</t>
  </si>
  <si>
    <t>王太友</t>
  </si>
  <si>
    <t>733</t>
  </si>
  <si>
    <t>赵衍珍</t>
  </si>
  <si>
    <t>734</t>
  </si>
  <si>
    <t>张瑞芝</t>
  </si>
  <si>
    <t>735</t>
  </si>
  <si>
    <t>李洪坤</t>
  </si>
  <si>
    <t>736</t>
  </si>
  <si>
    <t>737</t>
  </si>
  <si>
    <t>738</t>
  </si>
  <si>
    <t>聂升祯</t>
  </si>
  <si>
    <t>739</t>
  </si>
  <si>
    <t>乔明玉</t>
  </si>
  <si>
    <t>740</t>
  </si>
  <si>
    <t>李传祥</t>
  </si>
  <si>
    <t>741</t>
  </si>
  <si>
    <t>聂兆广</t>
  </si>
  <si>
    <t>742</t>
  </si>
  <si>
    <t>王苏兰</t>
  </si>
  <si>
    <t>743</t>
  </si>
  <si>
    <t>王兴玉</t>
  </si>
  <si>
    <t>744</t>
  </si>
  <si>
    <t>邹宗水</t>
  </si>
  <si>
    <t>745</t>
  </si>
  <si>
    <t>苏凤兰</t>
  </si>
  <si>
    <t>746</t>
  </si>
  <si>
    <t>武鸾秀</t>
  </si>
  <si>
    <t>747</t>
  </si>
  <si>
    <t>张明录</t>
  </si>
  <si>
    <t>748</t>
  </si>
  <si>
    <t>孔庆义</t>
  </si>
  <si>
    <t>749</t>
  </si>
  <si>
    <t>陈孝兰</t>
  </si>
  <si>
    <t>750</t>
  </si>
  <si>
    <t>李桂华</t>
  </si>
  <si>
    <t>751</t>
  </si>
  <si>
    <t>刘凡杰</t>
  </si>
  <si>
    <t>752</t>
  </si>
  <si>
    <t>周秀红</t>
  </si>
  <si>
    <t>753</t>
  </si>
  <si>
    <t>徐付岭</t>
  </si>
  <si>
    <t>754</t>
  </si>
  <si>
    <t>张翠民</t>
  </si>
  <si>
    <t>755</t>
  </si>
  <si>
    <t>李秀珍</t>
  </si>
  <si>
    <t>756</t>
  </si>
  <si>
    <t>马言梅</t>
  </si>
  <si>
    <t>757</t>
  </si>
  <si>
    <t>张俊英</t>
  </si>
  <si>
    <t>758</t>
  </si>
  <si>
    <t>张文厚</t>
  </si>
  <si>
    <t>759</t>
  </si>
  <si>
    <t>王玉印</t>
  </si>
  <si>
    <t>760</t>
  </si>
  <si>
    <t>张衍俊</t>
  </si>
  <si>
    <t>761</t>
  </si>
  <si>
    <t>梁玉兰</t>
  </si>
  <si>
    <t>762</t>
  </si>
  <si>
    <t>邱仲英</t>
  </si>
  <si>
    <t>763</t>
  </si>
  <si>
    <t>石连生</t>
  </si>
  <si>
    <t>764</t>
  </si>
  <si>
    <t>武翠英</t>
  </si>
  <si>
    <t>765</t>
  </si>
  <si>
    <t>王秀莲</t>
  </si>
  <si>
    <t>766</t>
  </si>
  <si>
    <t>王立业</t>
  </si>
  <si>
    <t>767</t>
  </si>
  <si>
    <t>李汝岩</t>
  </si>
  <si>
    <t>768</t>
  </si>
  <si>
    <t>赵衍岭</t>
  </si>
  <si>
    <t>769</t>
  </si>
  <si>
    <t>刘衍霞</t>
  </si>
  <si>
    <t>770</t>
  </si>
  <si>
    <t>王培祥</t>
  </si>
  <si>
    <t>771</t>
  </si>
  <si>
    <t>张盈堂</t>
  </si>
  <si>
    <t>772</t>
  </si>
  <si>
    <t>773</t>
  </si>
  <si>
    <t>展风莲</t>
  </si>
  <si>
    <t>774</t>
  </si>
  <si>
    <t>王公祥</t>
  </si>
  <si>
    <t>775</t>
  </si>
  <si>
    <t>刘金平</t>
  </si>
  <si>
    <t>776</t>
  </si>
  <si>
    <t>王祥荣</t>
  </si>
  <si>
    <t>777</t>
  </si>
  <si>
    <t>冯承让</t>
  </si>
  <si>
    <t>778</t>
  </si>
  <si>
    <t>赵芳英</t>
  </si>
  <si>
    <t>779</t>
  </si>
  <si>
    <t>孟桂民</t>
  </si>
  <si>
    <t>780</t>
  </si>
  <si>
    <t>陈绪水</t>
  </si>
  <si>
    <t>781</t>
  </si>
  <si>
    <t>孔祥芳</t>
  </si>
  <si>
    <t>782</t>
  </si>
  <si>
    <t>李运兰</t>
  </si>
  <si>
    <t>783</t>
  </si>
  <si>
    <t>784</t>
  </si>
  <si>
    <t>李爱连</t>
  </si>
  <si>
    <t>785</t>
  </si>
  <si>
    <t>张水泽</t>
  </si>
  <si>
    <t>786</t>
  </si>
  <si>
    <t>王盛玉</t>
  </si>
  <si>
    <t>787</t>
  </si>
  <si>
    <t>尹翠英</t>
  </si>
  <si>
    <t>788</t>
  </si>
  <si>
    <t>高祥兰</t>
  </si>
  <si>
    <t>789</t>
  </si>
  <si>
    <t>朱秀珍</t>
  </si>
  <si>
    <t>790</t>
  </si>
  <si>
    <t>郭太香</t>
  </si>
  <si>
    <t>791</t>
  </si>
  <si>
    <t>王录英</t>
  </si>
  <si>
    <t>792</t>
  </si>
  <si>
    <t>贾同河</t>
  </si>
  <si>
    <t>793</t>
  </si>
  <si>
    <t>武桂云</t>
  </si>
  <si>
    <t>794</t>
  </si>
  <si>
    <t>陈俊香</t>
  </si>
  <si>
    <t>795</t>
  </si>
  <si>
    <t>喻宗兰</t>
  </si>
  <si>
    <t>796</t>
  </si>
  <si>
    <t>卢传平</t>
  </si>
  <si>
    <t>797</t>
  </si>
  <si>
    <t>张德英</t>
  </si>
  <si>
    <t>798</t>
  </si>
  <si>
    <t>王瑞祥</t>
  </si>
  <si>
    <t>799</t>
  </si>
  <si>
    <t>王成申</t>
  </si>
  <si>
    <t>800</t>
  </si>
  <si>
    <t>候玉兰</t>
  </si>
  <si>
    <t>801</t>
  </si>
  <si>
    <t>802</t>
  </si>
  <si>
    <t>阴素云</t>
  </si>
  <si>
    <t>803</t>
  </si>
  <si>
    <t>黄秀芳</t>
  </si>
  <si>
    <t>804</t>
  </si>
  <si>
    <t>刘文彬</t>
  </si>
  <si>
    <t>805</t>
  </si>
  <si>
    <t>赵兰英</t>
  </si>
  <si>
    <t>806</t>
  </si>
  <si>
    <t>詹启元</t>
  </si>
  <si>
    <t>807</t>
  </si>
  <si>
    <t>张茂发</t>
  </si>
  <si>
    <t>808</t>
  </si>
  <si>
    <t>汪翠珍</t>
  </si>
  <si>
    <t>809</t>
  </si>
  <si>
    <t>纪学成</t>
  </si>
  <si>
    <t>810</t>
  </si>
  <si>
    <t>翟庆莲</t>
  </si>
  <si>
    <t>811</t>
  </si>
  <si>
    <t>王绪典</t>
  </si>
  <si>
    <t>812</t>
  </si>
  <si>
    <t>李来宏</t>
  </si>
  <si>
    <t>813</t>
  </si>
  <si>
    <t>王淑梅</t>
  </si>
  <si>
    <t>814</t>
  </si>
  <si>
    <t>孙美英</t>
  </si>
  <si>
    <t>815</t>
  </si>
  <si>
    <t>梁建民</t>
  </si>
  <si>
    <t>816</t>
  </si>
  <si>
    <t>杨秀英</t>
  </si>
  <si>
    <t>817</t>
  </si>
  <si>
    <t>王玉珍</t>
  </si>
  <si>
    <t>818</t>
  </si>
  <si>
    <t>尹承明</t>
  </si>
  <si>
    <t>819</t>
  </si>
  <si>
    <t>刘相连</t>
  </si>
  <si>
    <t>820</t>
  </si>
  <si>
    <t>821</t>
  </si>
  <si>
    <t>杨振英</t>
  </si>
  <si>
    <t>822</t>
  </si>
  <si>
    <t>李旭昌</t>
  </si>
  <si>
    <t>823</t>
  </si>
  <si>
    <t>罗敬昭</t>
  </si>
  <si>
    <t>824</t>
  </si>
  <si>
    <t>孙传勇</t>
  </si>
  <si>
    <t>825</t>
  </si>
  <si>
    <t>邓广富</t>
  </si>
  <si>
    <t>826</t>
  </si>
  <si>
    <t>杨昭俭</t>
  </si>
  <si>
    <t>827</t>
  </si>
  <si>
    <t>张翠平</t>
  </si>
  <si>
    <t>828</t>
  </si>
  <si>
    <t>李秀红</t>
  </si>
  <si>
    <t>829</t>
  </si>
  <si>
    <t>窦庆常</t>
  </si>
  <si>
    <t>830</t>
  </si>
  <si>
    <t>孙余业</t>
  </si>
  <si>
    <t>831</t>
  </si>
  <si>
    <t>张桂珍</t>
  </si>
  <si>
    <t>832</t>
  </si>
  <si>
    <t>李俊富</t>
  </si>
  <si>
    <t>833</t>
  </si>
  <si>
    <t>田金焕</t>
  </si>
  <si>
    <t>834</t>
  </si>
  <si>
    <t>835</t>
  </si>
  <si>
    <t>杨桂香</t>
  </si>
  <si>
    <t>836</t>
  </si>
  <si>
    <t>井维兰</t>
  </si>
  <si>
    <t>837</t>
  </si>
  <si>
    <t>李庆荣</t>
  </si>
  <si>
    <t>838</t>
  </si>
  <si>
    <t>张绪平</t>
  </si>
  <si>
    <t>839</t>
  </si>
  <si>
    <t>孙淑英</t>
  </si>
  <si>
    <t>840</t>
  </si>
  <si>
    <t>张桂香</t>
  </si>
  <si>
    <t>841</t>
  </si>
  <si>
    <t>杜宪文</t>
  </si>
  <si>
    <t>842</t>
  </si>
  <si>
    <t>刘洪让</t>
  </si>
  <si>
    <t>843</t>
  </si>
  <si>
    <t>王春祥</t>
  </si>
  <si>
    <t>844</t>
  </si>
  <si>
    <t>845</t>
  </si>
  <si>
    <t>荣丰珍</t>
  </si>
  <si>
    <t>846</t>
  </si>
  <si>
    <t>杨连仁</t>
  </si>
  <si>
    <t>847</t>
  </si>
  <si>
    <t>刘桂英</t>
  </si>
  <si>
    <t>848</t>
  </si>
  <si>
    <t>娄西兰</t>
  </si>
  <si>
    <t>849</t>
  </si>
  <si>
    <t>王广清</t>
  </si>
  <si>
    <t>850</t>
  </si>
  <si>
    <t>刘化洲</t>
  </si>
  <si>
    <t>851</t>
  </si>
  <si>
    <t>朱庆常</t>
  </si>
  <si>
    <t>852</t>
  </si>
  <si>
    <t>汪培庆</t>
  </si>
  <si>
    <t>853</t>
  </si>
  <si>
    <t>邢世华</t>
  </si>
  <si>
    <t>854</t>
  </si>
  <si>
    <t>张身英</t>
  </si>
  <si>
    <t>855</t>
  </si>
  <si>
    <t>李尚芝</t>
  </si>
  <si>
    <t>856</t>
  </si>
  <si>
    <t>穆玉珍</t>
  </si>
  <si>
    <t>857</t>
  </si>
  <si>
    <t>董梅英</t>
  </si>
  <si>
    <t>858</t>
  </si>
  <si>
    <t>859</t>
  </si>
  <si>
    <t>李传水</t>
  </si>
  <si>
    <t>860</t>
  </si>
  <si>
    <t>赵淑凤</t>
  </si>
  <si>
    <t>861</t>
  </si>
  <si>
    <t>董承贵</t>
  </si>
  <si>
    <t>862</t>
  </si>
  <si>
    <t>姜传祥</t>
  </si>
  <si>
    <t>863</t>
  </si>
  <si>
    <t>鲁书琴</t>
  </si>
  <si>
    <t>864</t>
  </si>
  <si>
    <t>张奉兰</t>
  </si>
  <si>
    <t>865</t>
  </si>
  <si>
    <t>周庆英</t>
  </si>
  <si>
    <t>866</t>
  </si>
  <si>
    <t>王风云</t>
  </si>
  <si>
    <t>867</t>
  </si>
  <si>
    <t>李爱存</t>
  </si>
  <si>
    <t>868</t>
  </si>
  <si>
    <t>李树栋</t>
  </si>
  <si>
    <t>869</t>
  </si>
  <si>
    <t>肖荣锋</t>
  </si>
  <si>
    <t>870</t>
  </si>
  <si>
    <t>于仲英</t>
  </si>
  <si>
    <t>871</t>
  </si>
  <si>
    <t>许崇岭</t>
  </si>
  <si>
    <t>872</t>
  </si>
  <si>
    <t>李存兰</t>
  </si>
  <si>
    <t>873</t>
  </si>
  <si>
    <t>刘秀寅</t>
  </si>
  <si>
    <t>874</t>
  </si>
  <si>
    <t>孙云</t>
  </si>
  <si>
    <t>875</t>
  </si>
  <si>
    <t>李秀芬</t>
  </si>
  <si>
    <t>876</t>
  </si>
  <si>
    <t>张继平</t>
  </si>
  <si>
    <t>877</t>
  </si>
  <si>
    <t>王秀芬</t>
  </si>
  <si>
    <t>878</t>
  </si>
  <si>
    <t>刘元英</t>
  </si>
  <si>
    <t>879</t>
  </si>
  <si>
    <t>鹿淑银</t>
  </si>
  <si>
    <t>880</t>
  </si>
  <si>
    <t>刘红春</t>
  </si>
  <si>
    <t>881</t>
  </si>
  <si>
    <t>李振清</t>
  </si>
  <si>
    <t>882</t>
  </si>
  <si>
    <t>田逢英</t>
  </si>
  <si>
    <t>883</t>
  </si>
  <si>
    <t>徐庆珏</t>
  </si>
  <si>
    <t>884</t>
  </si>
  <si>
    <t>郭庆金</t>
  </si>
  <si>
    <t>885</t>
  </si>
  <si>
    <t>886</t>
  </si>
  <si>
    <t>于庆兰</t>
  </si>
  <si>
    <t>887</t>
  </si>
  <si>
    <t>刘方春</t>
  </si>
  <si>
    <t>888</t>
  </si>
  <si>
    <t>889</t>
  </si>
  <si>
    <t>李敬春</t>
  </si>
  <si>
    <t>890</t>
  </si>
  <si>
    <t>王天芝</t>
  </si>
  <si>
    <t>891</t>
  </si>
  <si>
    <t>乔学芳</t>
  </si>
  <si>
    <t>892</t>
  </si>
  <si>
    <t>张士培</t>
  </si>
  <si>
    <t>893</t>
  </si>
  <si>
    <t>894</t>
  </si>
  <si>
    <t>田成武</t>
  </si>
  <si>
    <t>895</t>
  </si>
  <si>
    <t>张引</t>
  </si>
  <si>
    <t>896</t>
  </si>
  <si>
    <t>李长臣</t>
  </si>
  <si>
    <t>897</t>
  </si>
  <si>
    <t>张义范</t>
  </si>
  <si>
    <t>898</t>
  </si>
  <si>
    <t>黄培祺</t>
  </si>
  <si>
    <t>899</t>
  </si>
  <si>
    <t>展玉恩</t>
  </si>
  <si>
    <t>900</t>
  </si>
  <si>
    <t>滕绪功</t>
  </si>
  <si>
    <t>901</t>
  </si>
  <si>
    <t>展真</t>
  </si>
  <si>
    <t>902</t>
  </si>
  <si>
    <t>孙玉梅</t>
  </si>
  <si>
    <t>903</t>
  </si>
  <si>
    <t>孙业兰</t>
  </si>
  <si>
    <t>904</t>
  </si>
  <si>
    <t>商桂香</t>
  </si>
  <si>
    <t>905</t>
  </si>
  <si>
    <t>鹿淑增</t>
  </si>
  <si>
    <t>906</t>
  </si>
  <si>
    <t>张永昌</t>
  </si>
  <si>
    <t>907</t>
  </si>
  <si>
    <t>李传臣</t>
  </si>
  <si>
    <t>908</t>
  </si>
  <si>
    <t>徐秀芹</t>
  </si>
  <si>
    <t>909</t>
  </si>
  <si>
    <t>宋其梅</t>
  </si>
  <si>
    <t>910</t>
  </si>
  <si>
    <t>车崇玉</t>
  </si>
  <si>
    <t>911</t>
  </si>
  <si>
    <t>孙业森</t>
  </si>
  <si>
    <t>912</t>
  </si>
  <si>
    <t>李敬贵</t>
  </si>
  <si>
    <t>913</t>
  </si>
  <si>
    <t>郭庆笃</t>
  </si>
  <si>
    <t>914</t>
  </si>
  <si>
    <t>夏崇喜</t>
  </si>
  <si>
    <t>915</t>
  </si>
  <si>
    <t>马春芝</t>
  </si>
  <si>
    <t>916</t>
  </si>
  <si>
    <t>917</t>
  </si>
  <si>
    <t>张翠莲</t>
  </si>
  <si>
    <t>918</t>
  </si>
  <si>
    <t>吴昌梅</t>
  </si>
  <si>
    <t>919</t>
  </si>
  <si>
    <t>920</t>
  </si>
  <si>
    <t>李正兰</t>
  </si>
  <si>
    <t>921</t>
  </si>
  <si>
    <t>周茂英</t>
  </si>
  <si>
    <t>922</t>
  </si>
  <si>
    <t>徐艾芹</t>
  </si>
  <si>
    <t>923</t>
  </si>
  <si>
    <t>宋秀珍</t>
  </si>
  <si>
    <t>924</t>
  </si>
  <si>
    <t>王圣修</t>
  </si>
  <si>
    <t>925</t>
  </si>
  <si>
    <t>李志印</t>
  </si>
  <si>
    <t>926</t>
  </si>
  <si>
    <t>宋宜旺</t>
  </si>
  <si>
    <t>927</t>
  </si>
  <si>
    <t>周传东</t>
  </si>
  <si>
    <t>928</t>
  </si>
  <si>
    <t>李正峰</t>
  </si>
  <si>
    <t>929</t>
  </si>
  <si>
    <t>刘秀英</t>
  </si>
  <si>
    <t>930</t>
  </si>
  <si>
    <t>931</t>
  </si>
  <si>
    <t>董秀珍</t>
  </si>
  <si>
    <t>932</t>
  </si>
  <si>
    <t>陈士文</t>
  </si>
  <si>
    <t>933</t>
  </si>
  <si>
    <t>石兆英</t>
  </si>
  <si>
    <t>934</t>
  </si>
  <si>
    <t>张淑芹</t>
  </si>
  <si>
    <t>935</t>
  </si>
  <si>
    <t>梁来长</t>
  </si>
  <si>
    <t>936</t>
  </si>
  <si>
    <t>陈硕安</t>
  </si>
  <si>
    <t>937</t>
  </si>
  <si>
    <t>宋秀兰</t>
  </si>
  <si>
    <t>938</t>
  </si>
  <si>
    <t>刘德兰</t>
  </si>
  <si>
    <t>939</t>
  </si>
  <si>
    <t>张贵远</t>
  </si>
  <si>
    <t>940</t>
  </si>
  <si>
    <t>岳桂英</t>
  </si>
  <si>
    <t>941</t>
  </si>
  <si>
    <t>张占寅</t>
  </si>
  <si>
    <t>942</t>
  </si>
  <si>
    <t>赵凤兰</t>
  </si>
  <si>
    <t>943</t>
  </si>
  <si>
    <t>董金华</t>
  </si>
  <si>
    <t>944</t>
  </si>
  <si>
    <t>杨素芝</t>
  </si>
  <si>
    <t>945</t>
  </si>
  <si>
    <t>项俊峰</t>
  </si>
  <si>
    <t>946</t>
  </si>
  <si>
    <t>安锡九</t>
  </si>
  <si>
    <t>947</t>
  </si>
  <si>
    <t>邓光美</t>
  </si>
  <si>
    <t>948</t>
  </si>
  <si>
    <t>马玉昌</t>
  </si>
  <si>
    <t>949</t>
  </si>
  <si>
    <t>张风堂</t>
  </si>
  <si>
    <t>950</t>
  </si>
  <si>
    <t>武大远</t>
  </si>
  <si>
    <t>951</t>
  </si>
  <si>
    <t>张良民</t>
  </si>
  <si>
    <t>952</t>
  </si>
  <si>
    <t>李尧志</t>
  </si>
  <si>
    <t>953</t>
  </si>
  <si>
    <t>尹衍兰</t>
  </si>
  <si>
    <t>954</t>
  </si>
  <si>
    <t>王秀青</t>
  </si>
  <si>
    <t>955</t>
  </si>
  <si>
    <t>刘洪印</t>
  </si>
  <si>
    <t>956</t>
  </si>
  <si>
    <t>崔圣兰</t>
  </si>
  <si>
    <t>957</t>
  </si>
  <si>
    <t>王德美</t>
  </si>
  <si>
    <t>958</t>
  </si>
  <si>
    <t>张希梅</t>
  </si>
  <si>
    <t>959</t>
  </si>
  <si>
    <t>刘希玉</t>
  </si>
  <si>
    <t>960</t>
  </si>
  <si>
    <t>朱玉明</t>
  </si>
  <si>
    <t>961</t>
  </si>
  <si>
    <t>张桂明</t>
  </si>
  <si>
    <t>962</t>
  </si>
  <si>
    <t>郭继旺</t>
  </si>
  <si>
    <t>963</t>
  </si>
  <si>
    <t>武凤英</t>
  </si>
  <si>
    <t>964</t>
  </si>
  <si>
    <t>王瑞先</t>
  </si>
  <si>
    <t>965</t>
  </si>
  <si>
    <t>徐宝来</t>
  </si>
  <si>
    <t>966</t>
  </si>
  <si>
    <t>967</t>
  </si>
  <si>
    <t>刘传山</t>
  </si>
  <si>
    <t>968</t>
  </si>
  <si>
    <t>张玉梅</t>
  </si>
  <si>
    <t>969</t>
  </si>
  <si>
    <t>张联合</t>
  </si>
  <si>
    <t>970</t>
  </si>
  <si>
    <t>路桂英</t>
  </si>
  <si>
    <t>971</t>
  </si>
  <si>
    <t>付秋美</t>
  </si>
  <si>
    <t>972</t>
  </si>
  <si>
    <t>管延珍</t>
  </si>
  <si>
    <t>973</t>
  </si>
  <si>
    <t>张戬云</t>
  </si>
  <si>
    <t>974</t>
  </si>
  <si>
    <t>纪兰英</t>
  </si>
  <si>
    <t>975</t>
  </si>
  <si>
    <t>张茂秀</t>
  </si>
  <si>
    <t>976</t>
  </si>
  <si>
    <t>李俊青</t>
  </si>
  <si>
    <t>977</t>
  </si>
  <si>
    <t>杨建银</t>
  </si>
  <si>
    <t>978</t>
  </si>
  <si>
    <t>孟凡英</t>
  </si>
  <si>
    <t>979</t>
  </si>
  <si>
    <t>崔秀芳</t>
  </si>
  <si>
    <t>980</t>
  </si>
  <si>
    <t>王式风</t>
  </si>
  <si>
    <t>981</t>
  </si>
  <si>
    <t>武宝玉</t>
  </si>
  <si>
    <t>982</t>
  </si>
  <si>
    <t>王立国</t>
  </si>
  <si>
    <t>983</t>
  </si>
  <si>
    <t>王桂菊</t>
  </si>
  <si>
    <t>984</t>
  </si>
  <si>
    <t>宋传英</t>
  </si>
  <si>
    <t>985</t>
  </si>
  <si>
    <t>赵风兰</t>
  </si>
  <si>
    <t>986</t>
  </si>
  <si>
    <t>孙业树</t>
  </si>
  <si>
    <t>987</t>
  </si>
  <si>
    <t>国兆杰</t>
  </si>
  <si>
    <t>988</t>
  </si>
  <si>
    <t>989</t>
  </si>
  <si>
    <t>王绪兰</t>
  </si>
  <si>
    <t>990</t>
  </si>
  <si>
    <t>杨仁富</t>
  </si>
  <si>
    <t>991</t>
  </si>
  <si>
    <t>石金风</t>
  </si>
  <si>
    <t>992</t>
  </si>
  <si>
    <t>辛衍刚</t>
  </si>
  <si>
    <t>993</t>
  </si>
  <si>
    <t>王希温</t>
  </si>
  <si>
    <t>994</t>
  </si>
  <si>
    <t>995</t>
  </si>
  <si>
    <t>鹿淑信</t>
  </si>
  <si>
    <t>996</t>
  </si>
  <si>
    <t>李梅英</t>
  </si>
  <si>
    <t>997</t>
  </si>
  <si>
    <t>李成元</t>
  </si>
  <si>
    <t>998</t>
  </si>
  <si>
    <t>李坤瑞</t>
  </si>
  <si>
    <t>999</t>
  </si>
  <si>
    <t>杨秀芳</t>
  </si>
  <si>
    <t>1000</t>
  </si>
  <si>
    <t>于秀芳</t>
  </si>
  <si>
    <t>1001</t>
  </si>
  <si>
    <t>刘振鑫</t>
  </si>
  <si>
    <t>1002</t>
  </si>
  <si>
    <t>康寿考</t>
  </si>
  <si>
    <t>1003</t>
  </si>
  <si>
    <t>高圣亮</t>
  </si>
  <si>
    <t>1004</t>
  </si>
  <si>
    <t>赵兰芳</t>
  </si>
  <si>
    <t>1005</t>
  </si>
  <si>
    <t>石兆香</t>
  </si>
  <si>
    <t>1006</t>
  </si>
  <si>
    <t>王玲</t>
  </si>
  <si>
    <t>1007</t>
  </si>
  <si>
    <t>王圣谟</t>
  </si>
  <si>
    <t>1008</t>
  </si>
  <si>
    <t>白玉莲</t>
  </si>
  <si>
    <t>1009</t>
  </si>
  <si>
    <t>张厚安</t>
  </si>
  <si>
    <t>1010</t>
  </si>
  <si>
    <t>尹秀兰</t>
  </si>
  <si>
    <t>1011</t>
  </si>
  <si>
    <t>郭秀英</t>
  </si>
  <si>
    <t>1012</t>
  </si>
  <si>
    <t>张会兰</t>
  </si>
  <si>
    <t>1013</t>
  </si>
  <si>
    <t>杨云山</t>
  </si>
  <si>
    <t>1014</t>
  </si>
  <si>
    <t>邹凡华</t>
  </si>
  <si>
    <t>1015</t>
  </si>
  <si>
    <t>付秀金</t>
  </si>
  <si>
    <t>1016</t>
  </si>
  <si>
    <t>公维明</t>
  </si>
  <si>
    <t>1017</t>
  </si>
  <si>
    <t>吴士芳</t>
  </si>
  <si>
    <t>1018</t>
  </si>
  <si>
    <t>王克芹</t>
  </si>
  <si>
    <t>1019</t>
  </si>
  <si>
    <t>李连香</t>
  </si>
  <si>
    <t>1020</t>
  </si>
  <si>
    <t>1021</t>
  </si>
  <si>
    <t>鹿悦金</t>
  </si>
  <si>
    <t>1022</t>
  </si>
  <si>
    <t>李爱香</t>
  </si>
  <si>
    <t>1023</t>
  </si>
  <si>
    <t>李思英</t>
  </si>
  <si>
    <t>1024</t>
  </si>
  <si>
    <t>姜明兰</t>
  </si>
  <si>
    <t>1025</t>
  </si>
  <si>
    <t>陈玉珍</t>
  </si>
  <si>
    <t>1026</t>
  </si>
  <si>
    <t>马延贵</t>
  </si>
  <si>
    <t>1027</t>
  </si>
  <si>
    <t>殷春英</t>
  </si>
  <si>
    <t>1028</t>
  </si>
  <si>
    <t>1029</t>
  </si>
  <si>
    <t>田衍荣</t>
  </si>
  <si>
    <t>1030</t>
  </si>
  <si>
    <t>赵衍玉</t>
  </si>
  <si>
    <t>1031</t>
  </si>
  <si>
    <t>1032</t>
  </si>
  <si>
    <t>尹祚香</t>
  </si>
  <si>
    <t>1033</t>
  </si>
  <si>
    <t>杨秀连</t>
  </si>
  <si>
    <t>1034</t>
  </si>
  <si>
    <t>袁秀英</t>
  </si>
  <si>
    <t>1035</t>
  </si>
  <si>
    <t>李洪英</t>
  </si>
  <si>
    <t>1036</t>
  </si>
  <si>
    <t>鹿传云</t>
  </si>
  <si>
    <t>1037</t>
  </si>
  <si>
    <t>王传银</t>
  </si>
  <si>
    <t>1038</t>
  </si>
  <si>
    <t>石金英</t>
  </si>
  <si>
    <t>1039</t>
  </si>
  <si>
    <t>马长英</t>
  </si>
  <si>
    <t>1040</t>
  </si>
  <si>
    <t>1041</t>
  </si>
  <si>
    <t>孙峰</t>
  </si>
  <si>
    <t>1042</t>
  </si>
  <si>
    <t>1043</t>
  </si>
  <si>
    <t>孙付英</t>
  </si>
  <si>
    <t>1044</t>
  </si>
  <si>
    <t>袁瑛</t>
  </si>
  <si>
    <t>1045</t>
  </si>
  <si>
    <t>张云芳</t>
  </si>
  <si>
    <t>1046</t>
  </si>
  <si>
    <t>孙绪英</t>
  </si>
  <si>
    <t>1047</t>
  </si>
  <si>
    <t>马培迎</t>
  </si>
  <si>
    <t>1048</t>
  </si>
  <si>
    <t>孟桂香</t>
  </si>
  <si>
    <t>1049</t>
  </si>
  <si>
    <t>张曰平</t>
  </si>
  <si>
    <t>1050</t>
  </si>
  <si>
    <t>陈翠英</t>
  </si>
  <si>
    <t>1051</t>
  </si>
  <si>
    <t>师风英</t>
  </si>
  <si>
    <t>1052</t>
  </si>
  <si>
    <t>徐述元</t>
  </si>
  <si>
    <t>1053</t>
  </si>
  <si>
    <t>王广兰</t>
  </si>
  <si>
    <t>1054</t>
  </si>
  <si>
    <t>梁春连</t>
  </si>
  <si>
    <t>1055</t>
  </si>
  <si>
    <t>1056</t>
  </si>
  <si>
    <t>刘聘香</t>
  </si>
  <si>
    <t>1057</t>
  </si>
  <si>
    <t>孙业林</t>
  </si>
  <si>
    <t>1058</t>
  </si>
  <si>
    <t>周长振</t>
  </si>
  <si>
    <t>1059</t>
  </si>
  <si>
    <t>崔灿芳</t>
  </si>
  <si>
    <t>1060</t>
  </si>
  <si>
    <t>苗凤英</t>
  </si>
  <si>
    <t>1061</t>
  </si>
  <si>
    <t>张瑞英</t>
  </si>
  <si>
    <t>1062</t>
  </si>
  <si>
    <t>卫林</t>
  </si>
  <si>
    <t>1063</t>
  </si>
  <si>
    <t>徐光清</t>
  </si>
  <si>
    <t>1064</t>
  </si>
  <si>
    <t>张传森</t>
  </si>
  <si>
    <t>1065</t>
  </si>
  <si>
    <t>1066</t>
  </si>
  <si>
    <t>闫传铭</t>
  </si>
  <si>
    <t>1067</t>
  </si>
  <si>
    <t>1068</t>
  </si>
  <si>
    <t>董学林</t>
  </si>
  <si>
    <t>1069</t>
  </si>
  <si>
    <t>孙延栋</t>
  </si>
  <si>
    <t>1070</t>
  </si>
  <si>
    <t>汪培俊</t>
  </si>
  <si>
    <t>1071</t>
  </si>
  <si>
    <t>赵绪堂</t>
  </si>
  <si>
    <t>1072</t>
  </si>
  <si>
    <t>米振文</t>
  </si>
  <si>
    <t>1073</t>
  </si>
  <si>
    <t>肖思明</t>
  </si>
  <si>
    <t>1074</t>
  </si>
  <si>
    <t>聂秀珍</t>
  </si>
  <si>
    <t>1075</t>
  </si>
  <si>
    <t>张全泽</t>
  </si>
  <si>
    <t>1076</t>
  </si>
  <si>
    <t>吴平英</t>
  </si>
  <si>
    <t>1077</t>
  </si>
  <si>
    <t>周继汉</t>
  </si>
  <si>
    <t>1078</t>
  </si>
  <si>
    <t>杜兆奎</t>
  </si>
  <si>
    <t>1079</t>
  </si>
  <si>
    <t>王桂云</t>
  </si>
  <si>
    <t>1080</t>
  </si>
  <si>
    <t>王荣廷</t>
  </si>
  <si>
    <t>1081</t>
  </si>
  <si>
    <t>张培柱</t>
  </si>
  <si>
    <t>1082</t>
  </si>
  <si>
    <t>1083</t>
  </si>
  <si>
    <t>徐衍生</t>
  </si>
  <si>
    <t>1084</t>
  </si>
  <si>
    <t>许自新</t>
  </si>
  <si>
    <t>1085</t>
  </si>
  <si>
    <t>刘希冉</t>
  </si>
  <si>
    <t>1086</t>
  </si>
  <si>
    <t>张红</t>
  </si>
  <si>
    <t>1087</t>
  </si>
  <si>
    <t>孔兰芳</t>
  </si>
  <si>
    <t>1088</t>
  </si>
  <si>
    <t>刘香连</t>
  </si>
  <si>
    <t>1089</t>
  </si>
  <si>
    <t>武心珍</t>
  </si>
  <si>
    <t>1090</t>
  </si>
  <si>
    <t>彭永芬</t>
  </si>
  <si>
    <t>1091</t>
  </si>
  <si>
    <t>王绪瑞</t>
  </si>
  <si>
    <t>1092</t>
  </si>
  <si>
    <t>桑桂珍</t>
  </si>
  <si>
    <t>1093</t>
  </si>
  <si>
    <t>刘素英</t>
  </si>
  <si>
    <t>1094</t>
  </si>
  <si>
    <t>刘文莲</t>
  </si>
  <si>
    <t>1095</t>
  </si>
  <si>
    <t>周秀英</t>
  </si>
  <si>
    <t>1096</t>
  </si>
  <si>
    <t>冉繁明</t>
  </si>
  <si>
    <t>1097</t>
  </si>
  <si>
    <t>张肇兰</t>
  </si>
  <si>
    <t>1098</t>
  </si>
  <si>
    <t>孟宪英</t>
  </si>
  <si>
    <t>1099</t>
  </si>
  <si>
    <t>刘培银</t>
  </si>
  <si>
    <t>1100</t>
  </si>
  <si>
    <t>肖云喜</t>
  </si>
  <si>
    <t>1101</t>
  </si>
  <si>
    <t>郑庆兰</t>
  </si>
  <si>
    <t>1102</t>
  </si>
  <si>
    <t>1103</t>
  </si>
  <si>
    <t>程宪玉</t>
  </si>
  <si>
    <t>1104</t>
  </si>
  <si>
    <t>武风云</t>
  </si>
  <si>
    <t>1105</t>
  </si>
  <si>
    <t>张义臻</t>
  </si>
  <si>
    <t>1106</t>
  </si>
  <si>
    <t>汪敬芝</t>
  </si>
  <si>
    <t>1107</t>
  </si>
  <si>
    <t>郝德旺</t>
  </si>
  <si>
    <t>1108</t>
  </si>
  <si>
    <t>安国杲</t>
  </si>
  <si>
    <t>1109</t>
  </si>
  <si>
    <t>李庆森</t>
  </si>
  <si>
    <t>1110</t>
  </si>
  <si>
    <t>袁兴水</t>
  </si>
  <si>
    <t>1111</t>
  </si>
  <si>
    <t>朱淑静</t>
  </si>
  <si>
    <t>1112</t>
  </si>
  <si>
    <t>韩秀焕</t>
  </si>
  <si>
    <t>1113</t>
  </si>
  <si>
    <t>张传英</t>
  </si>
  <si>
    <t>1114</t>
  </si>
  <si>
    <t>尹风梅</t>
  </si>
  <si>
    <t>1115</t>
  </si>
  <si>
    <t>梁俊玺</t>
  </si>
  <si>
    <t>1116</t>
  </si>
  <si>
    <t>路银香</t>
  </si>
  <si>
    <t>1117</t>
  </si>
  <si>
    <t>李志科</t>
  </si>
  <si>
    <t>1118</t>
  </si>
  <si>
    <t>张士波</t>
  </si>
  <si>
    <t>1119</t>
  </si>
  <si>
    <t>王兆生</t>
  </si>
  <si>
    <t>1120</t>
  </si>
  <si>
    <t>王信田</t>
  </si>
  <si>
    <t>1121</t>
  </si>
  <si>
    <t>李正梅</t>
  </si>
  <si>
    <t>1122</t>
  </si>
  <si>
    <t>于化风</t>
  </si>
  <si>
    <t>1123</t>
  </si>
  <si>
    <t>高玉敏</t>
  </si>
  <si>
    <t>1124</t>
  </si>
  <si>
    <t>许风莲</t>
  </si>
  <si>
    <t>1125</t>
  </si>
  <si>
    <t>张均安</t>
  </si>
  <si>
    <t>1126</t>
  </si>
  <si>
    <t>王保香</t>
  </si>
  <si>
    <t>1127</t>
  </si>
  <si>
    <t>卢庆兰</t>
  </si>
  <si>
    <t>1128</t>
  </si>
  <si>
    <t>郑玉英</t>
  </si>
  <si>
    <t>1129</t>
  </si>
  <si>
    <t>武秀伦</t>
  </si>
  <si>
    <t>1130</t>
  </si>
  <si>
    <t>伊兆金</t>
  </si>
  <si>
    <t>1131</t>
  </si>
  <si>
    <t>王式久</t>
  </si>
  <si>
    <t>1132</t>
  </si>
  <si>
    <t>李瑞云</t>
  </si>
  <si>
    <t>1133</t>
  </si>
  <si>
    <t>1134</t>
  </si>
  <si>
    <t>1135</t>
  </si>
  <si>
    <t>肖月明</t>
  </si>
  <si>
    <t>1136</t>
  </si>
  <si>
    <t>温秀梅</t>
  </si>
  <si>
    <t>1137</t>
  </si>
  <si>
    <t>仲崇春</t>
  </si>
  <si>
    <t>1138</t>
  </si>
  <si>
    <t>靳春旺</t>
  </si>
  <si>
    <t>1139</t>
  </si>
  <si>
    <t>管玉兰</t>
  </si>
  <si>
    <t>1140</t>
  </si>
  <si>
    <t>刘培常</t>
  </si>
  <si>
    <t>1141</t>
  </si>
  <si>
    <t>柳庆兰</t>
  </si>
  <si>
    <t>1142</t>
  </si>
  <si>
    <t>1143</t>
  </si>
  <si>
    <t>董开宗</t>
  </si>
  <si>
    <t>1144</t>
  </si>
  <si>
    <t>王玉兰</t>
  </si>
  <si>
    <t>1145</t>
  </si>
  <si>
    <t>刘洪府</t>
  </si>
  <si>
    <t>1146</t>
  </si>
  <si>
    <t>赵培成</t>
  </si>
  <si>
    <t>1147</t>
  </si>
  <si>
    <t>陈世忠</t>
  </si>
  <si>
    <t>1148</t>
  </si>
  <si>
    <t>张秀连</t>
  </si>
  <si>
    <t>1149</t>
  </si>
  <si>
    <t>张凡洋</t>
  </si>
  <si>
    <t>1150</t>
  </si>
  <si>
    <t>桑逢伦</t>
  </si>
  <si>
    <t>1151</t>
  </si>
  <si>
    <t>李瑞英</t>
  </si>
  <si>
    <t>1152</t>
  </si>
  <si>
    <t>1153</t>
  </si>
  <si>
    <t>孙惠芬</t>
  </si>
  <si>
    <t>1154</t>
  </si>
  <si>
    <t>赵光海</t>
  </si>
  <si>
    <t>1155</t>
  </si>
  <si>
    <t>刘方元</t>
  </si>
  <si>
    <t>1156</t>
  </si>
  <si>
    <t>崔雪梅</t>
  </si>
  <si>
    <t>1157</t>
  </si>
  <si>
    <t>徐桂芳</t>
  </si>
  <si>
    <t>1158</t>
  </si>
  <si>
    <t>杜允才</t>
  </si>
  <si>
    <t>1159</t>
  </si>
  <si>
    <t>梁玉英</t>
  </si>
  <si>
    <t>1160</t>
  </si>
  <si>
    <t>张兆孔</t>
  </si>
  <si>
    <t>1161</t>
  </si>
  <si>
    <t>赵秀连</t>
  </si>
  <si>
    <t>1162</t>
  </si>
  <si>
    <t>李学文</t>
  </si>
  <si>
    <t>1163</t>
  </si>
  <si>
    <t>胡庆琳</t>
  </si>
  <si>
    <t>1164</t>
  </si>
  <si>
    <t>梁儒振</t>
  </si>
  <si>
    <t>1165</t>
  </si>
  <si>
    <t>赵言兰</t>
  </si>
  <si>
    <t>1166</t>
  </si>
  <si>
    <t>王洪玉</t>
  </si>
  <si>
    <t>1167</t>
  </si>
  <si>
    <t>王桂荣</t>
  </si>
  <si>
    <t>1168</t>
  </si>
  <si>
    <t>1169</t>
  </si>
  <si>
    <t>李宪兰</t>
  </si>
  <si>
    <t>1170</t>
  </si>
  <si>
    <t>黄孝英</t>
  </si>
  <si>
    <t>1171</t>
  </si>
  <si>
    <t>房世新</t>
  </si>
  <si>
    <t>1172</t>
  </si>
  <si>
    <t>董光兰</t>
  </si>
  <si>
    <t>1173</t>
  </si>
  <si>
    <t>张昭俊</t>
  </si>
  <si>
    <t>1174</t>
  </si>
  <si>
    <t>刘孟芳</t>
  </si>
  <si>
    <t>1175</t>
  </si>
  <si>
    <t>母兴连</t>
  </si>
  <si>
    <t>1176</t>
  </si>
  <si>
    <t>李德盛</t>
  </si>
  <si>
    <t>1177</t>
  </si>
  <si>
    <t>范惠英</t>
  </si>
  <si>
    <t>1178</t>
  </si>
  <si>
    <t>辛衍舜</t>
  </si>
  <si>
    <t>1179</t>
  </si>
  <si>
    <t>吕锡奎</t>
  </si>
  <si>
    <t>1180</t>
  </si>
  <si>
    <t>孙尚禄</t>
  </si>
  <si>
    <t>1181</t>
  </si>
  <si>
    <t>李瑞杰</t>
  </si>
  <si>
    <t>1182</t>
  </si>
  <si>
    <t>梁绪芳</t>
  </si>
  <si>
    <t>1183</t>
  </si>
  <si>
    <t>赵树英</t>
  </si>
  <si>
    <t>1184</t>
  </si>
  <si>
    <t>耿学先</t>
  </si>
  <si>
    <t>1185</t>
  </si>
  <si>
    <t>张春莲</t>
  </si>
  <si>
    <t>1186</t>
  </si>
  <si>
    <t>姜风英</t>
  </si>
  <si>
    <t>1187</t>
  </si>
  <si>
    <t>王桂新</t>
  </si>
  <si>
    <t>1188</t>
  </si>
  <si>
    <t>刘庆润</t>
  </si>
  <si>
    <t>1189</t>
  </si>
  <si>
    <t>吴玉爱</t>
  </si>
  <si>
    <t>1190</t>
  </si>
  <si>
    <t>李金兰</t>
  </si>
  <si>
    <t>1191</t>
  </si>
  <si>
    <t>王德英</t>
  </si>
  <si>
    <t>1192</t>
  </si>
  <si>
    <t>孙成梅</t>
  </si>
  <si>
    <t>1193</t>
  </si>
  <si>
    <t>王德怀</t>
  </si>
  <si>
    <t>1194</t>
  </si>
  <si>
    <t>宋传银</t>
  </si>
  <si>
    <t>1195</t>
  </si>
  <si>
    <t>陆鸿棣</t>
  </si>
  <si>
    <t>1196</t>
  </si>
  <si>
    <t>刘太兰</t>
  </si>
  <si>
    <t>1197</t>
  </si>
  <si>
    <t>魏庆兰</t>
  </si>
  <si>
    <t>1198</t>
  </si>
  <si>
    <t>1199</t>
  </si>
  <si>
    <t>荣承芬</t>
  </si>
  <si>
    <t>1200</t>
  </si>
  <si>
    <t>李九风</t>
  </si>
  <si>
    <t>1201</t>
  </si>
  <si>
    <t>武秀贞</t>
  </si>
  <si>
    <t>1202</t>
  </si>
  <si>
    <t>付桂兰</t>
  </si>
  <si>
    <t>1203</t>
  </si>
  <si>
    <t>武之坤</t>
  </si>
  <si>
    <t>1204</t>
  </si>
  <si>
    <t>阴淑琴</t>
  </si>
  <si>
    <t>1205</t>
  </si>
  <si>
    <t>姜秀云</t>
  </si>
  <si>
    <t>1206</t>
  </si>
  <si>
    <t>王金香</t>
  </si>
  <si>
    <t>1207</t>
  </si>
  <si>
    <t>郭泗春</t>
  </si>
  <si>
    <t>1208</t>
  </si>
  <si>
    <t>殷兆礼</t>
  </si>
  <si>
    <t>1209</t>
  </si>
  <si>
    <t>1210</t>
  </si>
  <si>
    <t>高述安</t>
  </si>
  <si>
    <t>1211</t>
  </si>
  <si>
    <t>马玉兰</t>
  </si>
  <si>
    <t>1212</t>
  </si>
  <si>
    <t>张凤英</t>
  </si>
  <si>
    <t>1213</t>
  </si>
  <si>
    <t>徐立芹</t>
  </si>
  <si>
    <t>1214</t>
  </si>
  <si>
    <t>张淑媛</t>
  </si>
  <si>
    <t>1215</t>
  </si>
  <si>
    <t>李玉珍</t>
  </si>
  <si>
    <t>1216</t>
  </si>
  <si>
    <t>桑俊阳</t>
  </si>
  <si>
    <t>1217</t>
  </si>
  <si>
    <t>姜凤梅</t>
  </si>
  <si>
    <t>1218</t>
  </si>
  <si>
    <t>张凡信</t>
  </si>
  <si>
    <t>1219</t>
  </si>
  <si>
    <t>1220</t>
  </si>
  <si>
    <t>李连水</t>
  </si>
  <si>
    <t>1221</t>
  </si>
  <si>
    <t>刘灿启</t>
  </si>
  <si>
    <t>1222</t>
  </si>
  <si>
    <t>韩福庭</t>
  </si>
  <si>
    <t>1223</t>
  </si>
  <si>
    <t>杨秀兰</t>
  </si>
  <si>
    <t>1224</t>
  </si>
  <si>
    <t>韩立柱</t>
  </si>
  <si>
    <t>1225</t>
  </si>
  <si>
    <t>张同玉</t>
  </si>
  <si>
    <t>1226</t>
  </si>
  <si>
    <t>谭玉玲</t>
  </si>
  <si>
    <t>1227</t>
  </si>
  <si>
    <t>1228</t>
  </si>
  <si>
    <t>郝庆兰</t>
  </si>
  <si>
    <t>1229</t>
  </si>
  <si>
    <t>杜秀琴</t>
  </si>
  <si>
    <t>1230</t>
  </si>
  <si>
    <t>李保富</t>
  </si>
  <si>
    <t>1231</t>
  </si>
  <si>
    <t>李长吉</t>
  </si>
  <si>
    <t>1232</t>
  </si>
  <si>
    <t>钱梅英</t>
  </si>
  <si>
    <t>1233</t>
  </si>
  <si>
    <t>罗桂梅</t>
  </si>
  <si>
    <t>1234</t>
  </si>
  <si>
    <t>李德兰</t>
  </si>
  <si>
    <t>1235</t>
  </si>
  <si>
    <t>1236</t>
  </si>
  <si>
    <t>范长英</t>
  </si>
  <si>
    <t>1237</t>
  </si>
  <si>
    <t>尹秀英</t>
  </si>
  <si>
    <t>1238</t>
  </si>
  <si>
    <t>李英兰</t>
  </si>
  <si>
    <t>1239</t>
  </si>
  <si>
    <t>1240</t>
  </si>
  <si>
    <t>赵桂莲</t>
  </si>
  <si>
    <t>1241</t>
  </si>
  <si>
    <t>刘素卿</t>
  </si>
  <si>
    <t>1242</t>
  </si>
  <si>
    <t>张月安</t>
  </si>
  <si>
    <t>1243</t>
  </si>
  <si>
    <t>王瑞云</t>
  </si>
  <si>
    <t>1244</t>
  </si>
  <si>
    <t>1245</t>
  </si>
  <si>
    <t>张钦芬</t>
  </si>
  <si>
    <t>1246</t>
  </si>
  <si>
    <t>冯翠英</t>
  </si>
  <si>
    <t>1247</t>
  </si>
  <si>
    <t>魏绪爽</t>
  </si>
  <si>
    <t>1248</t>
  </si>
  <si>
    <t>李成科</t>
  </si>
  <si>
    <t>1249</t>
  </si>
  <si>
    <t>武爱芝</t>
  </si>
  <si>
    <t>1250</t>
  </si>
  <si>
    <t>秦西柱</t>
  </si>
  <si>
    <t>1251</t>
  </si>
  <si>
    <t>郭秀清</t>
  </si>
  <si>
    <t>1252</t>
  </si>
  <si>
    <t>王庆美</t>
  </si>
  <si>
    <t>1253</t>
  </si>
  <si>
    <t>姜胜合</t>
  </si>
  <si>
    <t>1254</t>
  </si>
  <si>
    <t>耿锐玉</t>
  </si>
  <si>
    <t>1255</t>
  </si>
  <si>
    <t>吕秀珍</t>
  </si>
  <si>
    <t>1256</t>
  </si>
  <si>
    <t>钟长山</t>
  </si>
  <si>
    <t>1257</t>
  </si>
  <si>
    <t>郭新英</t>
  </si>
  <si>
    <t>1258</t>
  </si>
  <si>
    <t>杨桂荣</t>
  </si>
  <si>
    <t>1259</t>
  </si>
  <si>
    <t>康振英</t>
  </si>
  <si>
    <t>1260</t>
  </si>
  <si>
    <t>付朝良</t>
  </si>
  <si>
    <t>1261</t>
  </si>
  <si>
    <t>1262</t>
  </si>
  <si>
    <t>马存平</t>
  </si>
  <si>
    <t>1263</t>
  </si>
  <si>
    <t>付顺生</t>
  </si>
  <si>
    <t>1264</t>
  </si>
  <si>
    <t>白恩兰</t>
  </si>
  <si>
    <t>1265</t>
  </si>
  <si>
    <t>冯玉平</t>
  </si>
  <si>
    <t>1266</t>
  </si>
  <si>
    <t>孙家奎</t>
  </si>
  <si>
    <t>1267</t>
  </si>
  <si>
    <t>周长来</t>
  </si>
  <si>
    <t>1268</t>
  </si>
  <si>
    <t>陈天祥</t>
  </si>
  <si>
    <t>1269</t>
  </si>
  <si>
    <t>郝秀英</t>
  </si>
  <si>
    <t>1270</t>
  </si>
  <si>
    <t>田云英</t>
  </si>
  <si>
    <t>1271</t>
  </si>
  <si>
    <t>郭泗珍</t>
  </si>
  <si>
    <t>1272</t>
  </si>
  <si>
    <t>阴宝生</t>
  </si>
  <si>
    <t>1273</t>
  </si>
  <si>
    <t>刘太常</t>
  </si>
  <si>
    <t>1274</t>
  </si>
  <si>
    <t>田洪臣</t>
  </si>
  <si>
    <t>1275</t>
  </si>
  <si>
    <t>李开香</t>
  </si>
  <si>
    <t>1276</t>
  </si>
  <si>
    <t>窦士荣</t>
  </si>
  <si>
    <t>1277</t>
  </si>
  <si>
    <t>汪培香</t>
  </si>
  <si>
    <t>1278</t>
  </si>
  <si>
    <t>朱法章</t>
  </si>
  <si>
    <t>1279</t>
  </si>
  <si>
    <t>李学祥</t>
  </si>
  <si>
    <t>1280</t>
  </si>
  <si>
    <t>颜春香</t>
  </si>
  <si>
    <t>1281</t>
  </si>
  <si>
    <t>1282</t>
  </si>
  <si>
    <t>王元增</t>
  </si>
  <si>
    <t>1283</t>
  </si>
  <si>
    <t>董宜泉</t>
  </si>
  <si>
    <t>1284</t>
  </si>
  <si>
    <t>白恩荣</t>
  </si>
  <si>
    <t>1285</t>
  </si>
  <si>
    <t>冯彬</t>
  </si>
  <si>
    <t>1286</t>
  </si>
  <si>
    <t>伊玉兰</t>
  </si>
  <si>
    <t>1287</t>
  </si>
  <si>
    <t>王玉吉</t>
  </si>
  <si>
    <t>1288</t>
  </si>
  <si>
    <t>姜元平</t>
  </si>
  <si>
    <t>1289</t>
  </si>
  <si>
    <t>汪培英</t>
  </si>
  <si>
    <t>1290</t>
  </si>
  <si>
    <t>唐秀芝</t>
  </si>
  <si>
    <t>1291</t>
  </si>
  <si>
    <t>罗文俊</t>
  </si>
  <si>
    <t>1292</t>
  </si>
  <si>
    <t>梁子旺</t>
  </si>
  <si>
    <t>1293</t>
  </si>
  <si>
    <t>宋长清</t>
  </si>
  <si>
    <t>1294</t>
  </si>
  <si>
    <t>律秀英</t>
  </si>
  <si>
    <t>1295</t>
  </si>
  <si>
    <t>朱成兰</t>
  </si>
  <si>
    <t>1296</t>
  </si>
  <si>
    <t>罗翠兰</t>
  </si>
  <si>
    <t>1297</t>
  </si>
  <si>
    <t>展桂珍</t>
  </si>
  <si>
    <t>1298</t>
  </si>
  <si>
    <t>张瑞云</t>
  </si>
  <si>
    <t>1299</t>
  </si>
  <si>
    <t>周长英</t>
  </si>
  <si>
    <t>1300</t>
  </si>
  <si>
    <t>1301</t>
  </si>
  <si>
    <t>尹淑兰</t>
  </si>
  <si>
    <t>1302</t>
  </si>
  <si>
    <t>史传敏</t>
  </si>
  <si>
    <t>1303</t>
  </si>
  <si>
    <t>1304</t>
  </si>
  <si>
    <t>于翠英</t>
  </si>
  <si>
    <t>1305</t>
  </si>
  <si>
    <t>张钦新</t>
  </si>
  <si>
    <t>1306</t>
  </si>
  <si>
    <t>李桂青</t>
  </si>
  <si>
    <t>1307</t>
  </si>
  <si>
    <t>王宪水</t>
  </si>
  <si>
    <t>1308</t>
  </si>
  <si>
    <t>1309</t>
  </si>
  <si>
    <t>高令友</t>
  </si>
  <si>
    <t>1310</t>
  </si>
  <si>
    <t>石允民</t>
  </si>
  <si>
    <t>1311</t>
  </si>
  <si>
    <t>武学柱</t>
  </si>
  <si>
    <t>1312</t>
  </si>
  <si>
    <t>郭殿家</t>
  </si>
  <si>
    <t>1313</t>
  </si>
  <si>
    <t>张本孝</t>
  </si>
  <si>
    <t>1314</t>
  </si>
  <si>
    <t>丁翊静</t>
  </si>
  <si>
    <t>1315</t>
  </si>
  <si>
    <t>楚廷富</t>
  </si>
  <si>
    <t>1316</t>
  </si>
  <si>
    <t>朱宪君</t>
  </si>
  <si>
    <t>1317</t>
  </si>
  <si>
    <t>苏树华</t>
  </si>
  <si>
    <t>1318</t>
  </si>
  <si>
    <t>袁春田</t>
  </si>
  <si>
    <t>1319</t>
  </si>
  <si>
    <t>曹炳银</t>
  </si>
  <si>
    <t>1320</t>
  </si>
  <si>
    <t>范广金</t>
  </si>
  <si>
    <t>1321</t>
  </si>
  <si>
    <t>武翠芳</t>
  </si>
  <si>
    <t>1322</t>
  </si>
  <si>
    <t>陈玉梅</t>
  </si>
  <si>
    <t>1323</t>
  </si>
  <si>
    <t>吴晓军</t>
  </si>
  <si>
    <t>1324</t>
  </si>
  <si>
    <t>吴建华</t>
  </si>
  <si>
    <t>1325</t>
  </si>
  <si>
    <t>吕正义</t>
  </si>
  <si>
    <t>1326</t>
  </si>
  <si>
    <t>李正云</t>
  </si>
  <si>
    <t>1327</t>
  </si>
  <si>
    <t>胡金栋</t>
  </si>
  <si>
    <t>1328</t>
  </si>
  <si>
    <t>陈锡良</t>
  </si>
  <si>
    <t>1329</t>
  </si>
  <si>
    <t>赵秀雪</t>
  </si>
  <si>
    <t>1330</t>
  </si>
  <si>
    <t>武惠芳</t>
  </si>
  <si>
    <t>1331</t>
  </si>
  <si>
    <t>王泽荣</t>
  </si>
  <si>
    <t>1332</t>
  </si>
  <si>
    <t>孙书雨</t>
  </si>
  <si>
    <t>1333</t>
  </si>
  <si>
    <t>李传岭</t>
  </si>
  <si>
    <t>1334</t>
  </si>
  <si>
    <t>冉凡兰</t>
  </si>
  <si>
    <t>1335</t>
  </si>
  <si>
    <t>马玉梅</t>
  </si>
  <si>
    <t>1336</t>
  </si>
  <si>
    <t>田建媛</t>
  </si>
  <si>
    <t>1337</t>
  </si>
  <si>
    <t>张其增</t>
  </si>
  <si>
    <t>1338</t>
  </si>
  <si>
    <t>亓瑞言</t>
  </si>
  <si>
    <t>1339</t>
  </si>
  <si>
    <t>武英兰</t>
  </si>
  <si>
    <t>1340</t>
  </si>
  <si>
    <t>尹燕泉</t>
  </si>
  <si>
    <t>1341</t>
  </si>
  <si>
    <t>陈香娟</t>
  </si>
  <si>
    <t>1342</t>
  </si>
  <si>
    <t>付桂芝</t>
  </si>
  <si>
    <t>1343</t>
  </si>
  <si>
    <t>郑建文</t>
  </si>
  <si>
    <t>1344</t>
  </si>
  <si>
    <t>朱兰梅</t>
  </si>
  <si>
    <t>1345</t>
  </si>
  <si>
    <t>刘玉华</t>
  </si>
  <si>
    <t>1346</t>
  </si>
  <si>
    <t>毕秀英</t>
  </si>
  <si>
    <t>1347</t>
  </si>
  <si>
    <t>田衍香</t>
  </si>
  <si>
    <t>1348</t>
  </si>
  <si>
    <t>高文景</t>
  </si>
  <si>
    <t>1349</t>
  </si>
  <si>
    <t>屈炳泽</t>
  </si>
  <si>
    <t>1350</t>
  </si>
  <si>
    <t>1351</t>
  </si>
  <si>
    <t>李秀连</t>
  </si>
  <si>
    <t>1352</t>
  </si>
  <si>
    <t>1353</t>
  </si>
  <si>
    <t>张衍刚</t>
  </si>
  <si>
    <t>1354</t>
  </si>
  <si>
    <t>汪秀英</t>
  </si>
  <si>
    <t>1355</t>
  </si>
  <si>
    <t>李庆华</t>
  </si>
  <si>
    <t>1356</t>
  </si>
  <si>
    <t>孔秀兰</t>
  </si>
  <si>
    <t>1357</t>
  </si>
  <si>
    <t>车崇银</t>
  </si>
  <si>
    <t>1358</t>
  </si>
  <si>
    <t>田焕云</t>
  </si>
  <si>
    <t>1359</t>
  </si>
  <si>
    <t>曹桂香</t>
  </si>
  <si>
    <t>1360</t>
  </si>
  <si>
    <t>王俊芝</t>
  </si>
  <si>
    <t>1361</t>
  </si>
  <si>
    <t>1362</t>
  </si>
  <si>
    <t>宿传江</t>
  </si>
  <si>
    <t>1363</t>
  </si>
  <si>
    <t>1364</t>
  </si>
  <si>
    <t>孙西玉</t>
  </si>
  <si>
    <t>1365</t>
  </si>
  <si>
    <t>李风兰</t>
  </si>
  <si>
    <t>1366</t>
  </si>
  <si>
    <t>马兆海</t>
  </si>
  <si>
    <t>1367</t>
  </si>
  <si>
    <t>黄玉英</t>
  </si>
  <si>
    <t>1368</t>
  </si>
  <si>
    <t>高吉英</t>
  </si>
  <si>
    <t>1369</t>
  </si>
  <si>
    <t>黄秉衡</t>
  </si>
  <si>
    <t>1370</t>
  </si>
  <si>
    <t>韩继政</t>
  </si>
  <si>
    <t>1371</t>
  </si>
  <si>
    <t>张玉英</t>
  </si>
  <si>
    <t>1372</t>
  </si>
  <si>
    <t>彭秀琴</t>
  </si>
  <si>
    <t>1373</t>
  </si>
  <si>
    <t>赵衍芳</t>
  </si>
  <si>
    <t>1374</t>
  </si>
  <si>
    <t>张秀梅</t>
  </si>
  <si>
    <t>1375</t>
  </si>
  <si>
    <t>冉秀春</t>
  </si>
  <si>
    <t>1376</t>
  </si>
  <si>
    <t>杨宗兰</t>
  </si>
  <si>
    <t>1377</t>
  </si>
  <si>
    <t>韩兆福</t>
  </si>
  <si>
    <t>1378</t>
  </si>
  <si>
    <t>孟凤英</t>
  </si>
  <si>
    <t>1379</t>
  </si>
  <si>
    <t>张钦海</t>
  </si>
  <si>
    <t>1380</t>
  </si>
  <si>
    <t>胡玉敏</t>
  </si>
  <si>
    <t>1381</t>
  </si>
  <si>
    <t>张桂芬</t>
  </si>
  <si>
    <t>1382</t>
  </si>
  <si>
    <t>刘振河</t>
  </si>
  <si>
    <t>1383</t>
  </si>
  <si>
    <t>肖思香</t>
  </si>
  <si>
    <t>1384</t>
  </si>
  <si>
    <t>朱本健</t>
  </si>
  <si>
    <t>1385</t>
  </si>
  <si>
    <t>蒲银英</t>
  </si>
  <si>
    <t>1386</t>
  </si>
  <si>
    <t>孔祥增</t>
  </si>
  <si>
    <t>1387</t>
  </si>
  <si>
    <t>1388</t>
  </si>
  <si>
    <t>李翠兰</t>
  </si>
  <si>
    <t>1389</t>
  </si>
  <si>
    <t>秦桂兰</t>
  </si>
  <si>
    <t>1390</t>
  </si>
  <si>
    <t>武爱香</t>
  </si>
  <si>
    <t>1391</t>
  </si>
  <si>
    <t>刘培珍</t>
  </si>
  <si>
    <t>1392</t>
  </si>
  <si>
    <t>李志清</t>
  </si>
  <si>
    <t>1393</t>
  </si>
  <si>
    <t>刘佰凤</t>
  </si>
  <si>
    <t>1394</t>
  </si>
  <si>
    <t>李淑云</t>
  </si>
  <si>
    <t>1395</t>
  </si>
  <si>
    <t>杜兆清</t>
  </si>
  <si>
    <t>1396</t>
  </si>
  <si>
    <t>孟桂兰</t>
  </si>
  <si>
    <t>1397</t>
  </si>
  <si>
    <t>罗秀春</t>
  </si>
  <si>
    <t>1398</t>
  </si>
  <si>
    <t>鹿克泉</t>
  </si>
  <si>
    <t>1399</t>
  </si>
  <si>
    <t>徐衍泉</t>
  </si>
  <si>
    <t>1400</t>
  </si>
  <si>
    <t>李风珍</t>
  </si>
  <si>
    <t>1401</t>
  </si>
  <si>
    <t>闫庆春</t>
  </si>
  <si>
    <t>1402</t>
  </si>
  <si>
    <t>王朋香</t>
  </si>
  <si>
    <t>1403</t>
  </si>
  <si>
    <t>1404</t>
  </si>
  <si>
    <t>张家荣</t>
  </si>
  <si>
    <t>1405</t>
  </si>
  <si>
    <t>辛允禄</t>
  </si>
  <si>
    <t>1406</t>
  </si>
  <si>
    <t>闫淑荣</t>
  </si>
  <si>
    <t>1407</t>
  </si>
  <si>
    <t>丁莲英</t>
  </si>
  <si>
    <t>1408</t>
  </si>
  <si>
    <t>张晨娥</t>
  </si>
  <si>
    <t>1409</t>
  </si>
  <si>
    <t>尹衍春</t>
  </si>
  <si>
    <t>1410</t>
  </si>
  <si>
    <t>刘丙珍</t>
  </si>
  <si>
    <t>1411</t>
  </si>
  <si>
    <t>鲍洪联</t>
  </si>
  <si>
    <t>1412</t>
  </si>
  <si>
    <t>马忠兰</t>
  </si>
  <si>
    <t>1413</t>
  </si>
  <si>
    <t>王业华</t>
  </si>
  <si>
    <t>1414</t>
  </si>
  <si>
    <t>尹承谟</t>
  </si>
  <si>
    <t>1415</t>
  </si>
  <si>
    <t>李志文</t>
  </si>
  <si>
    <t>1416</t>
  </si>
  <si>
    <t>1417</t>
  </si>
  <si>
    <t>侯培坤</t>
  </si>
  <si>
    <t>1418</t>
  </si>
  <si>
    <t>李光举</t>
  </si>
  <si>
    <t>1419</t>
  </si>
  <si>
    <t>尹承珍</t>
  </si>
  <si>
    <t>1420</t>
  </si>
  <si>
    <t>王维停</t>
  </si>
  <si>
    <t>1421</t>
  </si>
  <si>
    <t>尹成双</t>
  </si>
  <si>
    <t>1422</t>
  </si>
  <si>
    <t>孔凡银</t>
  </si>
  <si>
    <t>1423</t>
  </si>
  <si>
    <t>孔庆岚</t>
  </si>
  <si>
    <t>1424</t>
  </si>
  <si>
    <t>吕乃翠</t>
  </si>
  <si>
    <t>1425</t>
  </si>
  <si>
    <t>姚丙兰</t>
  </si>
  <si>
    <t>1426</t>
  </si>
  <si>
    <t>李召元</t>
  </si>
  <si>
    <t>1427</t>
  </si>
  <si>
    <t>王庆安</t>
  </si>
  <si>
    <t>1428</t>
  </si>
  <si>
    <t>袁桂兰</t>
  </si>
  <si>
    <t>1429</t>
  </si>
  <si>
    <t>刘翠英</t>
  </si>
  <si>
    <t>1430</t>
  </si>
  <si>
    <t>名桂芹</t>
  </si>
  <si>
    <t>1431</t>
  </si>
  <si>
    <t>尚衍渠</t>
  </si>
  <si>
    <t>1432</t>
  </si>
  <si>
    <t>张承厚</t>
  </si>
  <si>
    <t>1433</t>
  </si>
  <si>
    <t>王桂芝</t>
  </si>
  <si>
    <t>1434</t>
  </si>
  <si>
    <t>杨启勤</t>
  </si>
  <si>
    <t>1435</t>
  </si>
  <si>
    <t>解光连</t>
  </si>
  <si>
    <t>1436</t>
  </si>
  <si>
    <t>李芳梅</t>
  </si>
  <si>
    <t>1437</t>
  </si>
  <si>
    <t>马丽</t>
  </si>
  <si>
    <t>1438</t>
  </si>
  <si>
    <t>亓岱业</t>
  </si>
  <si>
    <t>1439</t>
  </si>
  <si>
    <t>赵同岭</t>
  </si>
  <si>
    <t>1440</t>
  </si>
  <si>
    <t>1441</t>
  </si>
  <si>
    <t>亓桂芹</t>
  </si>
  <si>
    <t>1442</t>
  </si>
  <si>
    <t>孔玉琴</t>
  </si>
  <si>
    <t>1443</t>
  </si>
  <si>
    <t>孔祥芬</t>
  </si>
  <si>
    <t>1444</t>
  </si>
  <si>
    <t>李本金</t>
  </si>
  <si>
    <t>1445</t>
  </si>
  <si>
    <t>鹿传海</t>
  </si>
  <si>
    <t>1446</t>
  </si>
  <si>
    <t>1447</t>
  </si>
  <si>
    <t>纪化顺</t>
  </si>
  <si>
    <t>1448</t>
  </si>
  <si>
    <t>荣秀臣</t>
  </si>
  <si>
    <t>1449</t>
  </si>
  <si>
    <t>邓洪柱</t>
  </si>
  <si>
    <t>1450</t>
  </si>
  <si>
    <t>许玉风</t>
  </si>
  <si>
    <t>1451</t>
  </si>
  <si>
    <t>孟秀芳</t>
  </si>
  <si>
    <t>1452</t>
  </si>
  <si>
    <t>耿业新</t>
  </si>
  <si>
    <t>1453</t>
  </si>
  <si>
    <t>1454</t>
  </si>
  <si>
    <t>伊现香</t>
  </si>
  <si>
    <t>1455</t>
  </si>
  <si>
    <t>李庆存</t>
  </si>
  <si>
    <t>1456</t>
  </si>
  <si>
    <t>徐衍伦</t>
  </si>
  <si>
    <t>1457</t>
  </si>
  <si>
    <t>雷桂芹</t>
  </si>
  <si>
    <t>1458</t>
  </si>
  <si>
    <t>阴法民</t>
  </si>
  <si>
    <t>1459</t>
  </si>
  <si>
    <t>张凡平</t>
  </si>
  <si>
    <t>1460</t>
  </si>
  <si>
    <t>于秀英</t>
  </si>
  <si>
    <t>1461</t>
  </si>
  <si>
    <t>1462</t>
  </si>
  <si>
    <t>孙允成</t>
  </si>
  <si>
    <t>1463</t>
  </si>
  <si>
    <t>李秀萍</t>
  </si>
  <si>
    <t>1464</t>
  </si>
  <si>
    <t>孙昌志</t>
  </si>
  <si>
    <t>1465</t>
  </si>
  <si>
    <t>1466</t>
  </si>
  <si>
    <t>1467</t>
  </si>
  <si>
    <t>李允申</t>
  </si>
  <si>
    <t>1468</t>
  </si>
  <si>
    <t>谢香云</t>
  </si>
  <si>
    <t>1469</t>
  </si>
  <si>
    <t>王传法</t>
  </si>
  <si>
    <t>1470</t>
  </si>
  <si>
    <t>郭运河</t>
  </si>
  <si>
    <t>1471</t>
  </si>
  <si>
    <t>梁子尧</t>
  </si>
  <si>
    <t>1472</t>
  </si>
  <si>
    <t>朱桂常</t>
  </si>
  <si>
    <t>1473</t>
  </si>
  <si>
    <t>李洪香</t>
  </si>
  <si>
    <t>1474</t>
  </si>
  <si>
    <t>魏太珍</t>
  </si>
  <si>
    <t>1475</t>
  </si>
  <si>
    <t>王启珍</t>
  </si>
  <si>
    <t>1476</t>
  </si>
  <si>
    <t>孟凡芬</t>
  </si>
  <si>
    <t>1477</t>
  </si>
  <si>
    <t>苏记兰</t>
  </si>
  <si>
    <t>1478</t>
  </si>
  <si>
    <t>郭翠兰</t>
  </si>
  <si>
    <t>1479</t>
  </si>
  <si>
    <t>李恒宝</t>
  </si>
  <si>
    <t>1480</t>
  </si>
  <si>
    <t>乔遵华</t>
  </si>
  <si>
    <t>1481</t>
  </si>
  <si>
    <t>辛瑞青</t>
  </si>
  <si>
    <t>1482</t>
  </si>
  <si>
    <t>1483</t>
  </si>
  <si>
    <t>张昭明</t>
  </si>
  <si>
    <t>1484</t>
  </si>
  <si>
    <t>1485</t>
  </si>
  <si>
    <t>郭淑英</t>
  </si>
  <si>
    <t>1486</t>
  </si>
  <si>
    <t>陈兆章</t>
  </si>
  <si>
    <t>1487</t>
  </si>
  <si>
    <t>刘传兰</t>
  </si>
  <si>
    <t>1488</t>
  </si>
  <si>
    <t>1489</t>
  </si>
  <si>
    <t>张明</t>
  </si>
  <si>
    <t>1490</t>
  </si>
  <si>
    <t>刘秀文</t>
  </si>
  <si>
    <t>1491</t>
  </si>
  <si>
    <t>付崇贵</t>
  </si>
  <si>
    <t>1492</t>
  </si>
  <si>
    <t>张梦迎</t>
  </si>
  <si>
    <t>1493</t>
  </si>
  <si>
    <t>张淑华</t>
  </si>
  <si>
    <t>1494</t>
  </si>
  <si>
    <t>陈桂兰</t>
  </si>
  <si>
    <t>1495</t>
  </si>
  <si>
    <t>1496</t>
  </si>
  <si>
    <t>王克芝</t>
  </si>
  <si>
    <t>1497</t>
  </si>
  <si>
    <t>田宪祥</t>
  </si>
  <si>
    <t>1498</t>
  </si>
  <si>
    <t>李志训</t>
  </si>
  <si>
    <t>1499</t>
  </si>
  <si>
    <t>1500</t>
  </si>
  <si>
    <t>郝木林</t>
  </si>
  <si>
    <t>1501</t>
  </si>
  <si>
    <t>魏淑娟</t>
  </si>
  <si>
    <t>1502</t>
  </si>
  <si>
    <t>梁兴石</t>
  </si>
  <si>
    <t>1503</t>
  </si>
  <si>
    <t>徐风荣</t>
  </si>
  <si>
    <t>1504</t>
  </si>
  <si>
    <t>许惠英</t>
  </si>
  <si>
    <t>1505</t>
  </si>
  <si>
    <t>古乐英</t>
  </si>
  <si>
    <t>1506</t>
  </si>
  <si>
    <t>1507</t>
  </si>
  <si>
    <t>刘凤荣</t>
  </si>
  <si>
    <t>1508</t>
  </si>
  <si>
    <t>鲍洪富</t>
  </si>
  <si>
    <t>1509</t>
  </si>
  <si>
    <t>阴新英</t>
  </si>
  <si>
    <t>1510</t>
  </si>
  <si>
    <t>曹洪友</t>
  </si>
  <si>
    <t>1511</t>
  </si>
  <si>
    <t>张丙木</t>
  </si>
  <si>
    <t>1512</t>
  </si>
  <si>
    <t>刘庆珍</t>
  </si>
  <si>
    <t>1513</t>
  </si>
  <si>
    <t>杨正孝</t>
  </si>
  <si>
    <t>1514</t>
  </si>
  <si>
    <t>董爱芹</t>
  </si>
  <si>
    <t>1515</t>
  </si>
  <si>
    <t>武其纯</t>
  </si>
  <si>
    <t>1516</t>
  </si>
  <si>
    <t>姜秀菊</t>
  </si>
  <si>
    <t>1517</t>
  </si>
  <si>
    <t>辛延梅</t>
  </si>
  <si>
    <t>1518</t>
  </si>
  <si>
    <t>郭方恒</t>
  </si>
  <si>
    <t>1519</t>
  </si>
  <si>
    <t>李志兰</t>
  </si>
  <si>
    <t>1520</t>
  </si>
  <si>
    <t>赵延彬</t>
  </si>
  <si>
    <t>1521</t>
  </si>
  <si>
    <t>王宗法</t>
  </si>
  <si>
    <t>1522</t>
  </si>
  <si>
    <t>赵宏杰</t>
  </si>
  <si>
    <t>1523</t>
  </si>
  <si>
    <t>邱翠兰</t>
  </si>
  <si>
    <t>1524</t>
  </si>
  <si>
    <t>董庆兰</t>
  </si>
  <si>
    <t>1525</t>
  </si>
  <si>
    <t>于树珍</t>
  </si>
  <si>
    <t>1526</t>
  </si>
  <si>
    <t>刘连英</t>
  </si>
  <si>
    <t>1527</t>
  </si>
  <si>
    <t>肖云香</t>
  </si>
  <si>
    <t>1528</t>
  </si>
  <si>
    <t>李桂琴</t>
  </si>
  <si>
    <t>1529</t>
  </si>
  <si>
    <t>蔡兰英</t>
  </si>
  <si>
    <t>1530</t>
  </si>
  <si>
    <t>刘玉珍</t>
  </si>
  <si>
    <t>1531</t>
  </si>
  <si>
    <t>苏桂香</t>
  </si>
  <si>
    <t>1532</t>
  </si>
  <si>
    <t>李庆功</t>
  </si>
  <si>
    <t>1533</t>
  </si>
  <si>
    <t>陈正芳</t>
  </si>
  <si>
    <t>1534</t>
  </si>
  <si>
    <t>1535</t>
  </si>
  <si>
    <t>张传平</t>
  </si>
  <si>
    <t>1536</t>
  </si>
  <si>
    <t>候桂安</t>
  </si>
  <si>
    <t>1537</t>
  </si>
  <si>
    <t>荣启凤</t>
  </si>
  <si>
    <t>1538</t>
  </si>
  <si>
    <t>段宗兰</t>
  </si>
  <si>
    <t>1539</t>
  </si>
  <si>
    <t>石荣秀</t>
  </si>
  <si>
    <t>1540</t>
  </si>
  <si>
    <t>1541</t>
  </si>
  <si>
    <t>赵凡夏</t>
  </si>
  <si>
    <t>1542</t>
  </si>
  <si>
    <t>张翠萍</t>
  </si>
  <si>
    <t>1543</t>
  </si>
  <si>
    <t>陈洪英</t>
  </si>
  <si>
    <t>1544</t>
  </si>
  <si>
    <t>李树勋</t>
  </si>
  <si>
    <t>1545</t>
  </si>
  <si>
    <t>贾书英</t>
  </si>
  <si>
    <t>1546</t>
  </si>
  <si>
    <t>李文让</t>
  </si>
  <si>
    <t>1547</t>
  </si>
  <si>
    <t>谭恩佑</t>
  </si>
  <si>
    <t>1548</t>
  </si>
  <si>
    <t>1549</t>
  </si>
  <si>
    <t>李盛起</t>
  </si>
  <si>
    <t>1550</t>
  </si>
  <si>
    <t>齐秀兰</t>
  </si>
  <si>
    <t>1551</t>
  </si>
  <si>
    <t>钱桂花</t>
  </si>
  <si>
    <t>1552</t>
  </si>
  <si>
    <t>冷培基</t>
  </si>
  <si>
    <t>1553</t>
  </si>
  <si>
    <t>解志兰</t>
  </si>
  <si>
    <t>1554</t>
  </si>
  <si>
    <t>温照庚</t>
  </si>
  <si>
    <t>1555</t>
  </si>
  <si>
    <t>廉桂英</t>
  </si>
  <si>
    <t>1556</t>
  </si>
  <si>
    <t>朱友翠</t>
  </si>
  <si>
    <t>1557</t>
  </si>
  <si>
    <t>孟秀兰</t>
  </si>
  <si>
    <t>1558</t>
  </si>
  <si>
    <t>李桂荣</t>
  </si>
  <si>
    <t>1559</t>
  </si>
  <si>
    <t>李桂芹</t>
  </si>
  <si>
    <t>1560</t>
  </si>
  <si>
    <t>王芬贵</t>
  </si>
  <si>
    <t>1561</t>
  </si>
  <si>
    <t>孙衍英</t>
  </si>
  <si>
    <t>1562</t>
  </si>
  <si>
    <t>满新凤</t>
  </si>
  <si>
    <t>1563</t>
  </si>
  <si>
    <t>陈连周</t>
  </si>
  <si>
    <t>1564</t>
  </si>
  <si>
    <t>张树云</t>
  </si>
  <si>
    <t>1565</t>
  </si>
  <si>
    <t>宫兴俊</t>
  </si>
  <si>
    <t>1566</t>
  </si>
  <si>
    <t>张兴远</t>
  </si>
  <si>
    <t>1567</t>
  </si>
  <si>
    <t>井绪升</t>
  </si>
  <si>
    <t>1568</t>
  </si>
  <si>
    <t>付万里</t>
  </si>
  <si>
    <t>1569</t>
  </si>
  <si>
    <t>阴秀民</t>
  </si>
  <si>
    <t>1570</t>
  </si>
  <si>
    <t>1571</t>
  </si>
  <si>
    <t>孙兆坤</t>
  </si>
  <si>
    <t>1572</t>
  </si>
  <si>
    <t>隗新庭</t>
  </si>
  <si>
    <t>1573</t>
  </si>
  <si>
    <t>1574</t>
  </si>
  <si>
    <t>1575</t>
  </si>
  <si>
    <t>徐同印</t>
  </si>
  <si>
    <t>1576</t>
  </si>
  <si>
    <t>高桂云</t>
  </si>
  <si>
    <t>1577</t>
  </si>
  <si>
    <t>聂爱玲</t>
  </si>
  <si>
    <t>1578</t>
  </si>
  <si>
    <t>聂桂英</t>
  </si>
  <si>
    <t>1579</t>
  </si>
  <si>
    <t>闫传云</t>
  </si>
  <si>
    <t>1580</t>
  </si>
  <si>
    <t>唐作洪</t>
  </si>
  <si>
    <t>1581</t>
  </si>
  <si>
    <t>李传英</t>
  </si>
  <si>
    <t>1582</t>
  </si>
  <si>
    <t>刘桂芳</t>
  </si>
  <si>
    <t>1583</t>
  </si>
  <si>
    <t>汪心举</t>
  </si>
  <si>
    <t>1584</t>
  </si>
  <si>
    <t>董德环</t>
  </si>
  <si>
    <t>1585</t>
  </si>
  <si>
    <t>周传江</t>
  </si>
  <si>
    <t>1586</t>
  </si>
  <si>
    <t>辛玉兰</t>
  </si>
  <si>
    <t>1587</t>
  </si>
  <si>
    <t>李秀云</t>
  </si>
  <si>
    <t>1588</t>
  </si>
  <si>
    <t>冯金英</t>
  </si>
  <si>
    <t>1589</t>
  </si>
  <si>
    <t>乔洪连</t>
  </si>
  <si>
    <t>1590</t>
  </si>
  <si>
    <t>刘绍兰</t>
  </si>
  <si>
    <t>1591</t>
  </si>
  <si>
    <t>陈连德</t>
  </si>
  <si>
    <t>1592</t>
  </si>
  <si>
    <t>魏尚友</t>
  </si>
  <si>
    <t>1593</t>
  </si>
  <si>
    <t>胡兆亮</t>
  </si>
  <si>
    <t>1594</t>
  </si>
  <si>
    <t>王桂美</t>
  </si>
  <si>
    <t>1595</t>
  </si>
  <si>
    <t>周若青</t>
  </si>
  <si>
    <t>1596</t>
  </si>
  <si>
    <t>田增水</t>
  </si>
  <si>
    <t>1597</t>
  </si>
  <si>
    <t>于宪贵</t>
  </si>
  <si>
    <t>1598</t>
  </si>
  <si>
    <t>1599</t>
  </si>
  <si>
    <t>翟秀兰</t>
  </si>
  <si>
    <t>1600</t>
  </si>
  <si>
    <t>张凡贵</t>
  </si>
  <si>
    <t>1601</t>
  </si>
  <si>
    <t>屈慎真</t>
  </si>
  <si>
    <t>1602</t>
  </si>
  <si>
    <t>马秀芝</t>
  </si>
  <si>
    <t>1603</t>
  </si>
  <si>
    <t>梁秀香</t>
  </si>
  <si>
    <t>1604</t>
  </si>
  <si>
    <t>汪顺清</t>
  </si>
  <si>
    <t>1605</t>
  </si>
  <si>
    <t>王云</t>
  </si>
  <si>
    <t>1606</t>
  </si>
  <si>
    <t>魏庆荣</t>
  </si>
  <si>
    <t>1607</t>
  </si>
  <si>
    <t>吕秀英</t>
  </si>
  <si>
    <t>1608</t>
  </si>
  <si>
    <t>齐云刚</t>
  </si>
  <si>
    <t>1609</t>
  </si>
  <si>
    <t>张素梅</t>
  </si>
  <si>
    <t>1610</t>
  </si>
  <si>
    <t>1611</t>
  </si>
  <si>
    <t>贾生兰</t>
  </si>
  <si>
    <t>1612</t>
  </si>
  <si>
    <t>孙其英</t>
  </si>
  <si>
    <t>1613</t>
  </si>
  <si>
    <t>武翠珍</t>
  </si>
  <si>
    <t>1614</t>
  </si>
  <si>
    <t>赵绪琢</t>
  </si>
  <si>
    <t>1615</t>
  </si>
  <si>
    <t>杜兆芬</t>
  </si>
  <si>
    <t>1616</t>
  </si>
  <si>
    <t>艾庆兰</t>
  </si>
  <si>
    <t>1617</t>
  </si>
  <si>
    <t>杨延珍</t>
  </si>
  <si>
    <t>1618</t>
  </si>
  <si>
    <t>武惠清</t>
  </si>
  <si>
    <t>1619</t>
  </si>
  <si>
    <t>马英利</t>
  </si>
  <si>
    <t>1620</t>
  </si>
  <si>
    <t>赵秀芬</t>
  </si>
  <si>
    <t>1621</t>
  </si>
  <si>
    <t>王民</t>
  </si>
  <si>
    <t>1622</t>
  </si>
  <si>
    <t>宋广家</t>
  </si>
  <si>
    <t>1623</t>
  </si>
  <si>
    <t>张钦珍</t>
  </si>
  <si>
    <t>1624</t>
  </si>
  <si>
    <t>吴邦墉</t>
  </si>
  <si>
    <t>1625</t>
  </si>
  <si>
    <t>楚桂珍</t>
  </si>
  <si>
    <t>1626</t>
  </si>
  <si>
    <t>马玉芹</t>
  </si>
  <si>
    <t>1627</t>
  </si>
  <si>
    <t>王西瑞</t>
  </si>
  <si>
    <t>1628</t>
  </si>
  <si>
    <t>肖丰珍</t>
  </si>
  <si>
    <t>1629</t>
  </si>
  <si>
    <t>张恩荣</t>
  </si>
  <si>
    <t>1630</t>
  </si>
  <si>
    <t>卢经民</t>
  </si>
  <si>
    <t>1631</t>
  </si>
  <si>
    <t>1632</t>
  </si>
  <si>
    <t>谢元琪</t>
  </si>
  <si>
    <t>1633</t>
  </si>
  <si>
    <t>李本泰</t>
  </si>
  <si>
    <t>1634</t>
  </si>
  <si>
    <t>庞方成</t>
  </si>
  <si>
    <t>1635</t>
  </si>
  <si>
    <t>刘少禄</t>
  </si>
  <si>
    <t>1636</t>
  </si>
  <si>
    <t>孙相梅</t>
  </si>
  <si>
    <t>1637</t>
  </si>
  <si>
    <t>1638</t>
  </si>
  <si>
    <t>李恒怀</t>
  </si>
  <si>
    <t>1639</t>
  </si>
  <si>
    <t>刘好文</t>
  </si>
  <si>
    <t>1640</t>
  </si>
  <si>
    <t>李传梅</t>
  </si>
  <si>
    <t>1641</t>
  </si>
  <si>
    <t>乌汝颜</t>
  </si>
  <si>
    <t>1642</t>
  </si>
  <si>
    <t>高玟</t>
  </si>
  <si>
    <t>1643</t>
  </si>
  <si>
    <t>张桂芳</t>
  </si>
  <si>
    <t>1644</t>
  </si>
  <si>
    <t>张诚堂</t>
  </si>
  <si>
    <t>1645</t>
  </si>
  <si>
    <t>赵宝英</t>
  </si>
  <si>
    <t>1646</t>
  </si>
  <si>
    <t>李继萍</t>
  </si>
  <si>
    <t>1647</t>
  </si>
  <si>
    <t>田万美</t>
  </si>
  <si>
    <t>1648</t>
  </si>
  <si>
    <t>阴天虹</t>
  </si>
  <si>
    <t>1649</t>
  </si>
  <si>
    <t>邓玉荣</t>
  </si>
  <si>
    <t>1650</t>
  </si>
  <si>
    <t>尹葵芝</t>
  </si>
  <si>
    <t>1651</t>
  </si>
  <si>
    <t>1652</t>
  </si>
  <si>
    <t>金新</t>
  </si>
  <si>
    <t>1653</t>
  </si>
  <si>
    <t>梁立仲</t>
  </si>
  <si>
    <t>1654</t>
  </si>
  <si>
    <t>马新培</t>
  </si>
  <si>
    <t>1655</t>
  </si>
  <si>
    <t>闫永泉</t>
  </si>
  <si>
    <t>1656</t>
  </si>
  <si>
    <t>刘俊卿</t>
  </si>
  <si>
    <t>1657</t>
  </si>
  <si>
    <t>范明锋</t>
  </si>
  <si>
    <t>1658</t>
  </si>
  <si>
    <t>王怀金</t>
  </si>
  <si>
    <t>1659</t>
  </si>
  <si>
    <t>张衍春</t>
  </si>
  <si>
    <t>1660</t>
  </si>
  <si>
    <t>杨秀国</t>
  </si>
  <si>
    <t>1661</t>
  </si>
  <si>
    <t>1662</t>
  </si>
  <si>
    <t>杨子芳</t>
  </si>
  <si>
    <t>1663</t>
  </si>
  <si>
    <t>武甲兴</t>
  </si>
  <si>
    <t>1664</t>
  </si>
  <si>
    <t>王彦胜</t>
  </si>
  <si>
    <t>1665</t>
  </si>
  <si>
    <t>王秀芝</t>
  </si>
  <si>
    <t>1666</t>
  </si>
  <si>
    <t>马川玉</t>
  </si>
  <si>
    <t>1667</t>
  </si>
  <si>
    <t>谷怀常</t>
  </si>
  <si>
    <t>1668</t>
  </si>
  <si>
    <t>李恒旺</t>
  </si>
  <si>
    <t>1669</t>
  </si>
  <si>
    <t>刘爱香</t>
  </si>
  <si>
    <t>1670</t>
  </si>
  <si>
    <t>1671</t>
  </si>
  <si>
    <t>杨兆红</t>
  </si>
  <si>
    <t>1672</t>
  </si>
  <si>
    <t>时运连</t>
  </si>
  <si>
    <t>1673</t>
  </si>
  <si>
    <t>杜秀珍</t>
  </si>
  <si>
    <t>1674</t>
  </si>
  <si>
    <t>刘淑静</t>
  </si>
  <si>
    <t>1675</t>
  </si>
  <si>
    <t>于德荣</t>
  </si>
  <si>
    <t>1676</t>
  </si>
  <si>
    <t>李英伟</t>
  </si>
  <si>
    <t>1677</t>
  </si>
  <si>
    <t>孙传印</t>
  </si>
  <si>
    <t>1678</t>
  </si>
  <si>
    <t>郑全兴</t>
  </si>
  <si>
    <t>1679</t>
  </si>
  <si>
    <t>李庆兰</t>
  </si>
  <si>
    <t>1680</t>
  </si>
  <si>
    <t>付家祥</t>
  </si>
  <si>
    <t>1681</t>
  </si>
  <si>
    <t>谷秀连</t>
  </si>
  <si>
    <t>1682</t>
  </si>
  <si>
    <t>宋绍河</t>
  </si>
  <si>
    <t>1683</t>
  </si>
  <si>
    <t>1684</t>
  </si>
  <si>
    <t>刘怀英</t>
  </si>
  <si>
    <t>1685</t>
  </si>
  <si>
    <t>1686</t>
  </si>
  <si>
    <t>赵洪英</t>
  </si>
  <si>
    <t>1687</t>
  </si>
  <si>
    <t>解增金</t>
  </si>
  <si>
    <t>1688</t>
  </si>
  <si>
    <t>马衍兰</t>
  </si>
  <si>
    <t>1689</t>
  </si>
  <si>
    <t>卢正兰</t>
  </si>
  <si>
    <t>1690</t>
  </si>
  <si>
    <t>刁光珍</t>
  </si>
  <si>
    <t>1691</t>
  </si>
  <si>
    <t>李玉珠</t>
  </si>
  <si>
    <t>1692</t>
  </si>
  <si>
    <t>吕福生</t>
  </si>
  <si>
    <t>1693</t>
  </si>
  <si>
    <t>王光泉</t>
  </si>
  <si>
    <t>1694</t>
  </si>
  <si>
    <t>时锦华</t>
  </si>
  <si>
    <t>1695</t>
  </si>
  <si>
    <t>1696</t>
  </si>
  <si>
    <t>李爱梅</t>
  </si>
  <si>
    <t>1697</t>
  </si>
  <si>
    <t>王莲芳</t>
  </si>
  <si>
    <t>1698</t>
  </si>
  <si>
    <t>张良栋</t>
  </si>
  <si>
    <t>1699</t>
  </si>
  <si>
    <t>1700</t>
  </si>
  <si>
    <t>霍兆启</t>
  </si>
  <si>
    <t>1701</t>
  </si>
  <si>
    <t>殷永亮</t>
  </si>
  <si>
    <t>1702</t>
  </si>
  <si>
    <t>张学英</t>
  </si>
  <si>
    <t>1703</t>
  </si>
  <si>
    <t>张联华</t>
  </si>
  <si>
    <t>1704</t>
  </si>
  <si>
    <t>丁景宗</t>
  </si>
  <si>
    <t>1705</t>
  </si>
  <si>
    <t>秦斌昌</t>
  </si>
  <si>
    <t>1706</t>
  </si>
  <si>
    <t>纪玉芬</t>
  </si>
  <si>
    <t>1707</t>
  </si>
  <si>
    <t>王淑荣</t>
  </si>
  <si>
    <t>1708</t>
  </si>
  <si>
    <t>闫永芳</t>
  </si>
  <si>
    <t>1709</t>
  </si>
  <si>
    <t>宋秀华</t>
  </si>
  <si>
    <t>1710</t>
  </si>
  <si>
    <t>1711</t>
  </si>
  <si>
    <t>史绪英</t>
  </si>
  <si>
    <t>1712</t>
  </si>
  <si>
    <t>张树榜</t>
  </si>
  <si>
    <t>1713</t>
  </si>
  <si>
    <t>芦爱莲</t>
  </si>
  <si>
    <t>1714</t>
  </si>
  <si>
    <t>1715</t>
  </si>
  <si>
    <t>辛培平</t>
  </si>
  <si>
    <t>1716</t>
  </si>
  <si>
    <t>宋绍田</t>
  </si>
  <si>
    <t>1717</t>
  </si>
  <si>
    <t>孙秀荣</t>
  </si>
  <si>
    <t>1718</t>
  </si>
  <si>
    <t>曹正福</t>
  </si>
  <si>
    <t>1719</t>
  </si>
  <si>
    <t>雷世菊</t>
  </si>
  <si>
    <t>1720</t>
  </si>
  <si>
    <t>王玉庆</t>
  </si>
  <si>
    <t>1721</t>
  </si>
  <si>
    <t>赵德刚</t>
  </si>
  <si>
    <t>1722</t>
  </si>
  <si>
    <t>苏恩</t>
  </si>
  <si>
    <t>1723</t>
  </si>
  <si>
    <t>张咏梅</t>
  </si>
  <si>
    <t>1724</t>
  </si>
  <si>
    <t>王玉喜</t>
  </si>
  <si>
    <t>1725</t>
  </si>
  <si>
    <t>韩荣坤</t>
  </si>
  <si>
    <t>1726</t>
  </si>
  <si>
    <t>昌玉荣</t>
  </si>
  <si>
    <t>1727</t>
  </si>
  <si>
    <t>武爱华</t>
  </si>
  <si>
    <t>1728</t>
  </si>
  <si>
    <t>尉永喜</t>
  </si>
  <si>
    <t>1729</t>
  </si>
  <si>
    <t>张玉元</t>
  </si>
  <si>
    <t>1730</t>
  </si>
  <si>
    <t>殷秀峰</t>
  </si>
  <si>
    <t>1731</t>
  </si>
  <si>
    <t>周茂林</t>
  </si>
  <si>
    <t>1732</t>
  </si>
  <si>
    <t>刘新华</t>
  </si>
  <si>
    <t>1733</t>
  </si>
  <si>
    <t>尹燕海</t>
  </si>
  <si>
    <t>1734</t>
  </si>
  <si>
    <t>孙英远</t>
  </si>
  <si>
    <t>1735</t>
  </si>
  <si>
    <t>王田银</t>
  </si>
  <si>
    <t>1736</t>
  </si>
  <si>
    <t>张文英</t>
  </si>
  <si>
    <t>1737</t>
  </si>
  <si>
    <t>刘彬菊</t>
  </si>
  <si>
    <t>1738</t>
  </si>
  <si>
    <t>张长英</t>
  </si>
  <si>
    <t>1739</t>
  </si>
  <si>
    <t>武文英</t>
  </si>
  <si>
    <t>1740</t>
  </si>
  <si>
    <t>武仁轩</t>
  </si>
  <si>
    <t>1741</t>
  </si>
  <si>
    <t>李传来</t>
  </si>
  <si>
    <t>1742</t>
  </si>
  <si>
    <t>尹承友</t>
  </si>
  <si>
    <t>1743</t>
  </si>
  <si>
    <t>张凡远</t>
  </si>
  <si>
    <t>1744</t>
  </si>
  <si>
    <t>韩伯岭</t>
  </si>
  <si>
    <t>1745</t>
  </si>
  <si>
    <t>耿秀英</t>
  </si>
  <si>
    <t>1746</t>
  </si>
  <si>
    <t>桑秀华</t>
  </si>
  <si>
    <t>1747</t>
  </si>
  <si>
    <t>周文进</t>
  </si>
  <si>
    <t>1748</t>
  </si>
  <si>
    <t>周传顺</t>
  </si>
  <si>
    <t>1749</t>
  </si>
  <si>
    <t>崔秀芝</t>
  </si>
  <si>
    <t>1750</t>
  </si>
  <si>
    <t>王德兰</t>
  </si>
  <si>
    <t>1751</t>
  </si>
  <si>
    <t>李宗爱</t>
  </si>
  <si>
    <t>1752</t>
  </si>
  <si>
    <t>梁秀兰</t>
  </si>
  <si>
    <t>1753</t>
  </si>
  <si>
    <t>付振法</t>
  </si>
  <si>
    <t>1754</t>
  </si>
  <si>
    <t>1755</t>
  </si>
  <si>
    <t>1756</t>
  </si>
  <si>
    <t>李连训</t>
  </si>
  <si>
    <t>1757</t>
  </si>
  <si>
    <t>王延生</t>
  </si>
  <si>
    <t>1758</t>
  </si>
  <si>
    <t>王宏贞</t>
  </si>
  <si>
    <t>1759</t>
  </si>
  <si>
    <t xml:space="preserve"> 步桂芳</t>
  </si>
  <si>
    <t>1760</t>
  </si>
  <si>
    <t>曹洪来</t>
  </si>
  <si>
    <t>1761</t>
  </si>
  <si>
    <t>聂秀英</t>
  </si>
  <si>
    <t>1762</t>
  </si>
  <si>
    <t>1763</t>
  </si>
  <si>
    <t>高登利</t>
  </si>
  <si>
    <t>1764</t>
  </si>
  <si>
    <t>刘曲氏</t>
  </si>
  <si>
    <t>1765</t>
  </si>
  <si>
    <t>刘凡芳</t>
  </si>
  <si>
    <t>1766</t>
  </si>
  <si>
    <t>杜宪亮</t>
  </si>
  <si>
    <t>1767</t>
  </si>
  <si>
    <t>李爱芹</t>
  </si>
  <si>
    <t>1768</t>
  </si>
  <si>
    <t>姚玉银</t>
  </si>
  <si>
    <t>1769</t>
  </si>
  <si>
    <t>王同春</t>
  </si>
  <si>
    <t>1770</t>
  </si>
  <si>
    <t>吕正德</t>
  </si>
  <si>
    <t>1771</t>
  </si>
  <si>
    <t>王绪存</t>
  </si>
  <si>
    <t>1772</t>
  </si>
  <si>
    <t>邹衍忠</t>
  </si>
  <si>
    <t>1773</t>
  </si>
  <si>
    <t>阴元才</t>
  </si>
  <si>
    <t>1774</t>
  </si>
  <si>
    <t>1775</t>
  </si>
  <si>
    <t>1776</t>
  </si>
  <si>
    <t>赵连英</t>
  </si>
  <si>
    <t>1777</t>
  </si>
  <si>
    <t>张风兰</t>
  </si>
  <si>
    <t>1778</t>
  </si>
  <si>
    <t>孙延香</t>
  </si>
  <si>
    <t>1779</t>
  </si>
  <si>
    <t>陈玉香</t>
  </si>
  <si>
    <t>1780</t>
  </si>
  <si>
    <t>孔桂英</t>
  </si>
  <si>
    <t>1781</t>
  </si>
  <si>
    <t>孙福远</t>
  </si>
  <si>
    <t>1782</t>
  </si>
  <si>
    <t>郝风英</t>
  </si>
  <si>
    <t>1783</t>
  </si>
  <si>
    <t>赵风梅</t>
  </si>
  <si>
    <t>1784</t>
  </si>
  <si>
    <t>李怀奇</t>
  </si>
  <si>
    <t>1785</t>
  </si>
  <si>
    <t>1786</t>
  </si>
  <si>
    <t>冉凡银</t>
  </si>
  <si>
    <t>1787</t>
  </si>
  <si>
    <t>尹作亭</t>
  </si>
  <si>
    <t>1788</t>
  </si>
  <si>
    <t>段延明</t>
  </si>
  <si>
    <t>1789</t>
  </si>
  <si>
    <t>李桂连</t>
  </si>
  <si>
    <t>1790</t>
  </si>
  <si>
    <t>武利甲</t>
  </si>
  <si>
    <t>1791</t>
  </si>
  <si>
    <t>1792</t>
  </si>
  <si>
    <t>刘再英</t>
  </si>
  <si>
    <t>1793</t>
  </si>
  <si>
    <t>张钦芳</t>
  </si>
  <si>
    <t>1794</t>
  </si>
  <si>
    <t>孙洪振</t>
  </si>
  <si>
    <t>1795</t>
  </si>
  <si>
    <t>袁丁兰</t>
  </si>
  <si>
    <t>1796</t>
  </si>
  <si>
    <t>鹿克鹏</t>
  </si>
  <si>
    <t>1797</t>
  </si>
  <si>
    <t>王秀明</t>
  </si>
  <si>
    <t>1798</t>
  </si>
  <si>
    <t>井秀英</t>
  </si>
  <si>
    <t>1799</t>
  </si>
  <si>
    <t>武爱英</t>
  </si>
  <si>
    <t>1800</t>
  </si>
  <si>
    <t>1801</t>
  </si>
  <si>
    <t>范克英</t>
  </si>
  <si>
    <t>1802</t>
  </si>
  <si>
    <t>乔洪良</t>
  </si>
  <si>
    <t>1803</t>
  </si>
  <si>
    <t>杨连珍</t>
  </si>
  <si>
    <t>1804</t>
  </si>
  <si>
    <t>秦继昌</t>
  </si>
  <si>
    <t>1805</t>
  </si>
  <si>
    <t>黄秀英</t>
  </si>
  <si>
    <t>1806</t>
  </si>
  <si>
    <t>姜衍忠</t>
  </si>
  <si>
    <t>1807</t>
  </si>
  <si>
    <t>姬秀萍</t>
  </si>
  <si>
    <t>1808</t>
  </si>
  <si>
    <t>张绪壬</t>
  </si>
  <si>
    <t>1809</t>
  </si>
  <si>
    <t>赵丽娟</t>
  </si>
  <si>
    <t>1810</t>
  </si>
  <si>
    <t>张作银</t>
  </si>
  <si>
    <t>1811</t>
  </si>
  <si>
    <t>张升</t>
  </si>
  <si>
    <t>1812</t>
  </si>
  <si>
    <t>武炳欣</t>
  </si>
  <si>
    <t>1813</t>
  </si>
  <si>
    <t>聂仲平</t>
  </si>
  <si>
    <t>1814</t>
  </si>
  <si>
    <t>1815</t>
  </si>
  <si>
    <t>肖翠珍</t>
  </si>
  <si>
    <t>1816</t>
  </si>
  <si>
    <t>李金华</t>
  </si>
  <si>
    <t>1817</t>
  </si>
  <si>
    <t>赵传瑞</t>
  </si>
  <si>
    <t>1818</t>
  </si>
  <si>
    <t>雷印英</t>
  </si>
  <si>
    <t>1819</t>
  </si>
  <si>
    <t>赵明莲</t>
  </si>
  <si>
    <t>1820</t>
  </si>
  <si>
    <t>赵桂芳</t>
  </si>
  <si>
    <t>1821</t>
  </si>
  <si>
    <t>王宗银</t>
  </si>
  <si>
    <t>1822</t>
  </si>
  <si>
    <t>韩传风</t>
  </si>
  <si>
    <t>1823</t>
  </si>
  <si>
    <t>于宪习</t>
  </si>
  <si>
    <t>1824</t>
  </si>
  <si>
    <t>汪瑞林</t>
  </si>
  <si>
    <t>1825</t>
  </si>
  <si>
    <t>滕爱莲</t>
  </si>
  <si>
    <t>1826</t>
  </si>
  <si>
    <t>陈玉德</t>
  </si>
  <si>
    <t>1827</t>
  </si>
  <si>
    <t>王贞祥</t>
  </si>
  <si>
    <t>1828</t>
  </si>
  <si>
    <t>王民祥</t>
  </si>
  <si>
    <t>1829</t>
  </si>
  <si>
    <t>张敏贞</t>
  </si>
  <si>
    <t>1830</t>
  </si>
  <si>
    <t>冉庆英</t>
  </si>
  <si>
    <t>1831</t>
  </si>
  <si>
    <t>李开明</t>
  </si>
  <si>
    <t>1832</t>
  </si>
  <si>
    <t>1833</t>
  </si>
  <si>
    <t>杨桂金</t>
  </si>
  <si>
    <t>1834</t>
  </si>
  <si>
    <t>肖太华</t>
  </si>
  <si>
    <t>1835</t>
  </si>
  <si>
    <t>孟庆芝</t>
  </si>
  <si>
    <t>1836</t>
  </si>
  <si>
    <t>高广安</t>
  </si>
  <si>
    <t>1837</t>
  </si>
  <si>
    <t>王桂莲</t>
  </si>
  <si>
    <t>1838</t>
  </si>
  <si>
    <t>1839</t>
  </si>
  <si>
    <t>辛锡明</t>
  </si>
  <si>
    <t>1840</t>
  </si>
  <si>
    <t>聂传海</t>
  </si>
  <si>
    <t>1841</t>
  </si>
  <si>
    <t>吕传英</t>
  </si>
  <si>
    <t>1842</t>
  </si>
  <si>
    <t>刘桂珍</t>
  </si>
  <si>
    <t>1843</t>
  </si>
  <si>
    <t>孙翠莲</t>
  </si>
  <si>
    <t>1844</t>
  </si>
  <si>
    <t>王祥栋</t>
  </si>
  <si>
    <t>1845</t>
  </si>
  <si>
    <t>田德成</t>
  </si>
  <si>
    <t>1846</t>
  </si>
  <si>
    <t>苏长兰</t>
  </si>
  <si>
    <t>1847</t>
  </si>
  <si>
    <t>徐桂英</t>
  </si>
  <si>
    <t>1848</t>
  </si>
  <si>
    <t>张绪常</t>
  </si>
  <si>
    <t>1849</t>
  </si>
  <si>
    <t>1850</t>
  </si>
  <si>
    <t>时传生</t>
  </si>
  <si>
    <t>1851</t>
  </si>
  <si>
    <t>孙贵刚</t>
  </si>
  <si>
    <t>1852</t>
  </si>
  <si>
    <t>董孟淼</t>
  </si>
  <si>
    <t>1853</t>
  </si>
  <si>
    <t>钱吉春</t>
  </si>
  <si>
    <t>1854</t>
  </si>
  <si>
    <t>杨建梅</t>
  </si>
  <si>
    <t>1855</t>
  </si>
  <si>
    <t>李山泰</t>
  </si>
  <si>
    <t>1856</t>
  </si>
  <si>
    <t>陈洪香</t>
  </si>
  <si>
    <t>1857</t>
  </si>
  <si>
    <t>孙功豪</t>
  </si>
  <si>
    <t>1858</t>
  </si>
  <si>
    <t>姬庆海</t>
  </si>
  <si>
    <t>1859</t>
  </si>
  <si>
    <t>李怀东</t>
  </si>
  <si>
    <t>1860</t>
  </si>
  <si>
    <t>1861</t>
  </si>
  <si>
    <t>冯翠兰</t>
  </si>
  <si>
    <t>1862</t>
  </si>
  <si>
    <t>邹成木</t>
  </si>
  <si>
    <t>1863</t>
  </si>
  <si>
    <t>石桂香</t>
  </si>
  <si>
    <t>1864</t>
  </si>
  <si>
    <t>张大同</t>
  </si>
  <si>
    <t>1865</t>
  </si>
  <si>
    <t>陈希元</t>
  </si>
  <si>
    <t>1866</t>
  </si>
  <si>
    <t>1867</t>
  </si>
  <si>
    <t>庞湘云</t>
  </si>
  <si>
    <t>1868</t>
  </si>
  <si>
    <t>董永兰</t>
  </si>
  <si>
    <t>1869</t>
  </si>
  <si>
    <t>赵艳岷</t>
  </si>
  <si>
    <t>1870</t>
  </si>
  <si>
    <t>阴合生</t>
  </si>
  <si>
    <t>1871</t>
  </si>
  <si>
    <t>肖翠英</t>
  </si>
  <si>
    <t>1872</t>
  </si>
  <si>
    <t>王乐宝</t>
  </si>
  <si>
    <t>1873</t>
  </si>
  <si>
    <t>张梅英</t>
  </si>
  <si>
    <t>1874</t>
  </si>
  <si>
    <t>司金香</t>
  </si>
  <si>
    <t>1875</t>
  </si>
  <si>
    <t>王翠兰</t>
  </si>
  <si>
    <t>1876</t>
  </si>
  <si>
    <t>宋宪祚</t>
  </si>
  <si>
    <t>1877</t>
  </si>
  <si>
    <t>赵桂生</t>
  </si>
  <si>
    <t>1878</t>
  </si>
  <si>
    <t>滕兆温</t>
  </si>
  <si>
    <t>1879</t>
  </si>
  <si>
    <t>1880</t>
  </si>
  <si>
    <t>陈连芬</t>
  </si>
  <si>
    <t>1881</t>
  </si>
  <si>
    <t>刘跃荣</t>
  </si>
  <si>
    <t>1882</t>
  </si>
  <si>
    <t>吕明清</t>
  </si>
  <si>
    <t>1883</t>
  </si>
  <si>
    <t>梁开成</t>
  </si>
  <si>
    <t>1884</t>
  </si>
  <si>
    <t>1885</t>
  </si>
  <si>
    <t>1886</t>
  </si>
  <si>
    <t>刘建明</t>
  </si>
  <si>
    <t>1887</t>
  </si>
  <si>
    <t>张元东</t>
  </si>
  <si>
    <t>1888</t>
  </si>
  <si>
    <t>马秀珍</t>
  </si>
  <si>
    <t>1889</t>
  </si>
  <si>
    <t>1890</t>
  </si>
  <si>
    <t>韩承仓</t>
  </si>
  <si>
    <t>1891</t>
  </si>
  <si>
    <t>李大才</t>
  </si>
  <si>
    <t>1892</t>
  </si>
  <si>
    <t>路玉兰</t>
  </si>
  <si>
    <t>1893</t>
  </si>
  <si>
    <t>杨怀深</t>
  </si>
  <si>
    <t>1894</t>
  </si>
  <si>
    <t>魏继先</t>
  </si>
  <si>
    <t>1895</t>
  </si>
  <si>
    <t>周一心</t>
  </si>
  <si>
    <t>1896</t>
  </si>
  <si>
    <t>刘秀菊</t>
  </si>
  <si>
    <t>1897</t>
  </si>
  <si>
    <t>1898</t>
  </si>
  <si>
    <t>1899</t>
  </si>
  <si>
    <t>刘道吾</t>
  </si>
  <si>
    <t>1900</t>
  </si>
  <si>
    <t>杨翠青</t>
  </si>
  <si>
    <t>1901</t>
  </si>
  <si>
    <t>刘廷俊</t>
  </si>
  <si>
    <t>1902</t>
  </si>
  <si>
    <t>郭其海</t>
  </si>
  <si>
    <t>1903</t>
  </si>
  <si>
    <t>张永芝</t>
  </si>
  <si>
    <t>1904</t>
  </si>
  <si>
    <t>林宝羡</t>
  </si>
  <si>
    <t>1905</t>
  </si>
  <si>
    <t>江慎英</t>
  </si>
  <si>
    <t>1906</t>
  </si>
  <si>
    <t>杜秀英</t>
  </si>
  <si>
    <t>1907</t>
  </si>
  <si>
    <t>赵文杰</t>
  </si>
  <si>
    <t>1908</t>
  </si>
  <si>
    <t>张振杰</t>
  </si>
  <si>
    <t>1909</t>
  </si>
  <si>
    <t>张兴梅</t>
  </si>
  <si>
    <t>1910</t>
  </si>
  <si>
    <t>孟宪梅</t>
  </si>
  <si>
    <t>1911</t>
  </si>
  <si>
    <t>石振苍</t>
  </si>
  <si>
    <t>1912</t>
  </si>
  <si>
    <t>1913</t>
  </si>
  <si>
    <t>刘玉玲</t>
  </si>
  <si>
    <t>1914</t>
  </si>
  <si>
    <t>安复兴</t>
  </si>
  <si>
    <t>1915</t>
  </si>
  <si>
    <t>1916</t>
  </si>
  <si>
    <t>尹承宽</t>
  </si>
  <si>
    <t>1917</t>
  </si>
  <si>
    <t>范书玉</t>
  </si>
  <si>
    <t>1918</t>
  </si>
  <si>
    <t>张益英</t>
  </si>
  <si>
    <t>1919</t>
  </si>
  <si>
    <t>徐本荣</t>
  </si>
  <si>
    <t>1920</t>
  </si>
  <si>
    <t>张作海</t>
  </si>
  <si>
    <t>1921</t>
  </si>
  <si>
    <t>李恒印</t>
  </si>
  <si>
    <t>1922</t>
  </si>
  <si>
    <t>姚光金</t>
  </si>
  <si>
    <t>1923</t>
  </si>
  <si>
    <t>1924</t>
  </si>
  <si>
    <t>高秀莲</t>
  </si>
  <si>
    <t>1925</t>
  </si>
  <si>
    <t>阴秀荣</t>
  </si>
  <si>
    <t>1926</t>
  </si>
  <si>
    <t>郭明存</t>
  </si>
  <si>
    <t>1927</t>
  </si>
  <si>
    <t>李秀莲</t>
  </si>
  <si>
    <t>1928</t>
  </si>
  <si>
    <t>雷宪臣</t>
  </si>
  <si>
    <t>1929</t>
  </si>
  <si>
    <t>桑翠香</t>
  </si>
  <si>
    <t>1930</t>
  </si>
  <si>
    <t>王滋湘</t>
  </si>
  <si>
    <t>1931</t>
  </si>
  <si>
    <t>李瑞兰</t>
  </si>
  <si>
    <t>1932</t>
  </si>
  <si>
    <t>尹秀荣</t>
  </si>
  <si>
    <t>1933</t>
  </si>
  <si>
    <t>张金保</t>
  </si>
  <si>
    <t>1934</t>
  </si>
  <si>
    <t>陈希莲</t>
  </si>
  <si>
    <t>1935</t>
  </si>
  <si>
    <t>付家义</t>
  </si>
  <si>
    <t>1936</t>
  </si>
  <si>
    <t>张爱梅</t>
  </si>
  <si>
    <t>1937</t>
  </si>
  <si>
    <t>周传英</t>
  </si>
  <si>
    <t>1938</t>
  </si>
  <si>
    <t>朱金凤</t>
  </si>
  <si>
    <t>1939</t>
  </si>
  <si>
    <t>房兆荣</t>
  </si>
  <si>
    <t>1940</t>
  </si>
  <si>
    <t>1941</t>
  </si>
  <si>
    <t>张振江</t>
  </si>
  <si>
    <t>1942</t>
  </si>
  <si>
    <t>侯现才</t>
  </si>
  <si>
    <t>1943</t>
  </si>
  <si>
    <t>肖桂芳</t>
  </si>
  <si>
    <t>1944</t>
  </si>
  <si>
    <t>王开友</t>
  </si>
  <si>
    <t>1945</t>
  </si>
  <si>
    <t>周明秀</t>
  </si>
  <si>
    <t>1946</t>
  </si>
  <si>
    <t>名玉香</t>
  </si>
  <si>
    <t>1947</t>
  </si>
  <si>
    <t>唐秀梅</t>
  </si>
  <si>
    <t>1948</t>
  </si>
  <si>
    <t>1949</t>
  </si>
  <si>
    <t>尉庆玲</t>
  </si>
  <si>
    <t>1950</t>
  </si>
  <si>
    <t>刘庆显</t>
  </si>
  <si>
    <t>1951</t>
  </si>
  <si>
    <t>孙梅芳</t>
  </si>
  <si>
    <t>1952</t>
  </si>
  <si>
    <t>虞海锦</t>
  </si>
  <si>
    <t>1953</t>
  </si>
  <si>
    <t>吕刚</t>
  </si>
  <si>
    <t>1954</t>
  </si>
  <si>
    <t>刘翠华</t>
  </si>
  <si>
    <t>1955</t>
  </si>
  <si>
    <t>李芳成</t>
  </si>
  <si>
    <t>1956</t>
  </si>
  <si>
    <t>雷印伦</t>
  </si>
  <si>
    <t>1957</t>
  </si>
  <si>
    <t>穆桂珍</t>
  </si>
  <si>
    <t>1958</t>
  </si>
  <si>
    <t>王传英</t>
  </si>
  <si>
    <t>1959</t>
  </si>
  <si>
    <t>肖秀兰</t>
  </si>
  <si>
    <t>1960</t>
  </si>
  <si>
    <t>白秋恩</t>
  </si>
  <si>
    <t>1961</t>
  </si>
  <si>
    <t>张兰芳</t>
  </si>
  <si>
    <t>1962</t>
  </si>
  <si>
    <t>张金兰</t>
  </si>
  <si>
    <t>1963</t>
  </si>
  <si>
    <t>安启亮</t>
  </si>
  <si>
    <t>1964</t>
  </si>
  <si>
    <t>韩秀芝</t>
  </si>
  <si>
    <t>1965</t>
  </si>
  <si>
    <t>刘庆常</t>
  </si>
  <si>
    <t>1966</t>
  </si>
  <si>
    <t>陈乐义</t>
  </si>
  <si>
    <t>1967</t>
  </si>
  <si>
    <t>武如春</t>
  </si>
  <si>
    <t>1968</t>
  </si>
  <si>
    <t>王栋莲</t>
  </si>
  <si>
    <t>1969</t>
  </si>
  <si>
    <t>1970</t>
  </si>
  <si>
    <t>赵宗君</t>
  </si>
  <si>
    <t>1971</t>
  </si>
  <si>
    <t>杨锡广</t>
  </si>
  <si>
    <t>1972</t>
  </si>
  <si>
    <t>刘范银</t>
  </si>
  <si>
    <t>1973</t>
  </si>
  <si>
    <t>1974</t>
  </si>
  <si>
    <t>王广双</t>
  </si>
  <si>
    <t>1975</t>
  </si>
  <si>
    <t>武如庆</t>
  </si>
  <si>
    <t>1976</t>
  </si>
  <si>
    <t>李洪芬</t>
  </si>
  <si>
    <t>1977</t>
  </si>
  <si>
    <t>1978</t>
  </si>
  <si>
    <t>罗道生</t>
  </si>
  <si>
    <t>1979</t>
  </si>
  <si>
    <t>1980</t>
  </si>
  <si>
    <t>吕锡顺</t>
  </si>
  <si>
    <t>1981</t>
  </si>
  <si>
    <t>王泉大</t>
  </si>
  <si>
    <t>1982</t>
  </si>
  <si>
    <t>方献梅</t>
  </si>
  <si>
    <t>1983</t>
  </si>
  <si>
    <t>张兴存</t>
  </si>
  <si>
    <t>1984</t>
  </si>
  <si>
    <t>任爱芳</t>
  </si>
  <si>
    <t>1985</t>
  </si>
  <si>
    <t>袁春鼎</t>
  </si>
  <si>
    <t>1986</t>
  </si>
  <si>
    <t>赵兴兰</t>
  </si>
  <si>
    <t>1987</t>
  </si>
  <si>
    <t>马玉珠</t>
  </si>
  <si>
    <t>1988</t>
  </si>
  <si>
    <t>王书风</t>
  </si>
  <si>
    <t>1989</t>
  </si>
  <si>
    <t>1990</t>
  </si>
  <si>
    <t>孙树佐</t>
  </si>
  <si>
    <t>1991</t>
  </si>
  <si>
    <t>王玉香</t>
  </si>
  <si>
    <t>1992</t>
  </si>
  <si>
    <t>于建文</t>
  </si>
  <si>
    <t>1993</t>
  </si>
  <si>
    <t>王养彬</t>
  </si>
  <si>
    <t>1994</t>
  </si>
  <si>
    <t>孙桂新</t>
  </si>
  <si>
    <t>1995</t>
  </si>
  <si>
    <t>徐俊民</t>
  </si>
  <si>
    <t>1996</t>
  </si>
  <si>
    <t>付来生</t>
  </si>
  <si>
    <t>1997</t>
  </si>
  <si>
    <t>王振奎</t>
  </si>
  <si>
    <t>1998</t>
  </si>
  <si>
    <t>张翠珍</t>
  </si>
  <si>
    <t>1999</t>
  </si>
  <si>
    <t>杨兰萍</t>
  </si>
  <si>
    <t>2000</t>
  </si>
  <si>
    <t>刘维连</t>
  </si>
  <si>
    <t>2001</t>
  </si>
  <si>
    <t>孙传祥</t>
  </si>
  <si>
    <t>2002</t>
  </si>
  <si>
    <t>汪锡福</t>
  </si>
  <si>
    <t>2003</t>
  </si>
  <si>
    <t>赵传勤</t>
  </si>
  <si>
    <t>2004</t>
  </si>
  <si>
    <t>辛秀兰</t>
  </si>
  <si>
    <t>2005</t>
  </si>
  <si>
    <t>宋昭斌</t>
  </si>
  <si>
    <t>2006</t>
  </si>
  <si>
    <t>尹进祚</t>
  </si>
  <si>
    <t>2007</t>
  </si>
  <si>
    <t>2008</t>
  </si>
  <si>
    <t>高秀英</t>
  </si>
  <si>
    <t>2009</t>
  </si>
  <si>
    <t>韩兰英</t>
  </si>
  <si>
    <t>2010</t>
  </si>
  <si>
    <t>王秀荣</t>
  </si>
  <si>
    <t>2011</t>
  </si>
  <si>
    <t>尹衍贞</t>
  </si>
  <si>
    <t>2012</t>
  </si>
  <si>
    <t>桑桂芹</t>
  </si>
  <si>
    <t>2013</t>
  </si>
  <si>
    <t>杨桂兰</t>
  </si>
  <si>
    <t>2014</t>
  </si>
  <si>
    <t>展昭芬</t>
  </si>
  <si>
    <t>2015</t>
  </si>
  <si>
    <t>付学莲</t>
  </si>
  <si>
    <t>2016</t>
  </si>
  <si>
    <t>雷桂连</t>
  </si>
  <si>
    <t>2017</t>
  </si>
  <si>
    <t>张继贵</t>
  </si>
  <si>
    <t>2018</t>
  </si>
  <si>
    <t>马翠兰</t>
  </si>
  <si>
    <t>2019</t>
  </si>
  <si>
    <t>2020</t>
  </si>
  <si>
    <t>武心成</t>
  </si>
  <si>
    <t>2021</t>
  </si>
  <si>
    <t>李庆云</t>
  </si>
  <si>
    <t>2022</t>
  </si>
  <si>
    <t>高洪芬</t>
  </si>
  <si>
    <t>2023</t>
  </si>
  <si>
    <t>齐永田</t>
  </si>
  <si>
    <t>2024</t>
  </si>
  <si>
    <t>阴建华</t>
  </si>
  <si>
    <t>2025</t>
  </si>
  <si>
    <t>谢泗云</t>
  </si>
  <si>
    <t>2026</t>
  </si>
  <si>
    <t>张绪珍</t>
  </si>
  <si>
    <t>2027</t>
  </si>
  <si>
    <t>吴庆美</t>
  </si>
  <si>
    <t>2028</t>
  </si>
  <si>
    <t>郝京广</t>
  </si>
  <si>
    <t>2029</t>
  </si>
  <si>
    <t>武长家</t>
  </si>
  <si>
    <t>2030</t>
  </si>
  <si>
    <t>李太重</t>
  </si>
  <si>
    <t>2031</t>
  </si>
  <si>
    <t>2032</t>
  </si>
  <si>
    <t>2033</t>
  </si>
  <si>
    <t>赵培银</t>
  </si>
  <si>
    <t>2034</t>
  </si>
  <si>
    <t>汪秀玲</t>
  </si>
  <si>
    <t>2035</t>
  </si>
  <si>
    <t>2036</t>
  </si>
  <si>
    <t>2037</t>
  </si>
  <si>
    <t>宿安亭</t>
  </si>
  <si>
    <t>2038</t>
  </si>
  <si>
    <t>2039</t>
  </si>
  <si>
    <t>肖淑云</t>
  </si>
  <si>
    <t>2040</t>
  </si>
  <si>
    <t>郭秀芹</t>
  </si>
  <si>
    <t>2041</t>
  </si>
  <si>
    <t>孔宪萍</t>
  </si>
  <si>
    <t>2042</t>
  </si>
  <si>
    <t>刘毅刚</t>
  </si>
  <si>
    <t>2043</t>
  </si>
  <si>
    <t>刘相臣</t>
  </si>
  <si>
    <t>2044</t>
  </si>
  <si>
    <t>阴玉芝</t>
  </si>
  <si>
    <t>2045</t>
  </si>
  <si>
    <t>李延岭</t>
  </si>
  <si>
    <t>2046</t>
  </si>
  <si>
    <t>左存祥</t>
  </si>
  <si>
    <t>2047</t>
  </si>
  <si>
    <t>李秀芹</t>
  </si>
  <si>
    <t>2048</t>
  </si>
  <si>
    <t>2049</t>
  </si>
  <si>
    <t>宫现臣</t>
  </si>
  <si>
    <t>2050</t>
  </si>
  <si>
    <t>2051</t>
  </si>
  <si>
    <t>李津生</t>
  </si>
  <si>
    <t>2052</t>
  </si>
  <si>
    <t>赵岱英</t>
  </si>
  <si>
    <t>2053</t>
  </si>
  <si>
    <t>刘传莲</t>
  </si>
  <si>
    <t>2054</t>
  </si>
  <si>
    <t>丁桂兰</t>
  </si>
  <si>
    <t>2055</t>
  </si>
  <si>
    <t>谭述莲</t>
  </si>
  <si>
    <t>2056</t>
  </si>
  <si>
    <t>李洪斌</t>
  </si>
  <si>
    <t>2057</t>
  </si>
  <si>
    <t>余长林</t>
  </si>
  <si>
    <t>2058</t>
  </si>
  <si>
    <t>高金永</t>
  </si>
  <si>
    <t>2059</t>
  </si>
  <si>
    <t>罗胜利</t>
  </si>
  <si>
    <t>2060</t>
  </si>
  <si>
    <t>芦翠英</t>
  </si>
  <si>
    <t>2061</t>
  </si>
  <si>
    <t>丁培荣</t>
  </si>
  <si>
    <t>2062</t>
  </si>
  <si>
    <t>尹承全</t>
  </si>
  <si>
    <t>2063</t>
  </si>
  <si>
    <t>刘洪常</t>
  </si>
  <si>
    <t>2064</t>
  </si>
  <si>
    <t>刘廷泉</t>
  </si>
  <si>
    <t>2065</t>
  </si>
  <si>
    <t>李秀琴</t>
  </si>
  <si>
    <t>2066</t>
  </si>
  <si>
    <t>2067</t>
  </si>
  <si>
    <t>朱美香</t>
  </si>
  <si>
    <t>2068</t>
  </si>
  <si>
    <t>邱云生</t>
  </si>
  <si>
    <t>2069</t>
  </si>
  <si>
    <t>周光禄</t>
  </si>
  <si>
    <t>2070</t>
  </si>
  <si>
    <t>张法孟</t>
  </si>
  <si>
    <t>2071</t>
  </si>
  <si>
    <t>胡良明</t>
  </si>
  <si>
    <t>2072</t>
  </si>
  <si>
    <t>陈庆礼</t>
  </si>
  <si>
    <t>2073</t>
  </si>
  <si>
    <t>亓金华</t>
  </si>
  <si>
    <t>2074</t>
  </si>
  <si>
    <t>汪风春</t>
  </si>
  <si>
    <t>2075</t>
  </si>
  <si>
    <t>2076</t>
  </si>
  <si>
    <t>李洪琴</t>
  </si>
  <si>
    <t>2077</t>
  </si>
  <si>
    <t>明美兰</t>
  </si>
  <si>
    <t>2078</t>
  </si>
  <si>
    <t>邹积芬</t>
  </si>
  <si>
    <t>2079</t>
  </si>
  <si>
    <t>方天井</t>
  </si>
  <si>
    <t>2080</t>
  </si>
  <si>
    <t>刘向荣</t>
  </si>
  <si>
    <t>2081</t>
  </si>
  <si>
    <t>许宝香</t>
  </si>
  <si>
    <t>2082</t>
  </si>
  <si>
    <t>胡翠英</t>
  </si>
  <si>
    <t>2083</t>
  </si>
  <si>
    <t>霍崇兰</t>
  </si>
  <si>
    <t>2084</t>
  </si>
  <si>
    <t>2085</t>
  </si>
  <si>
    <t>2086</t>
  </si>
  <si>
    <t>薛桂香</t>
  </si>
  <si>
    <t>2087</t>
  </si>
  <si>
    <t>王绪银</t>
  </si>
  <si>
    <t>2088</t>
  </si>
  <si>
    <t>于宪孟</t>
  </si>
  <si>
    <t>2089</t>
  </si>
  <si>
    <t>黄传庚</t>
  </si>
  <si>
    <t>2090</t>
  </si>
  <si>
    <t>李淑堂</t>
  </si>
  <si>
    <t>2091</t>
  </si>
  <si>
    <t>2092</t>
  </si>
  <si>
    <t>张泮云</t>
  </si>
  <si>
    <t>2093</t>
  </si>
  <si>
    <t>2094</t>
  </si>
  <si>
    <t>杨西秋</t>
  </si>
  <si>
    <t>2095</t>
  </si>
  <si>
    <t>2096</t>
  </si>
  <si>
    <t>张汉金</t>
  </si>
  <si>
    <t>2097</t>
  </si>
  <si>
    <t>郝桂兰</t>
  </si>
  <si>
    <t>2098</t>
  </si>
  <si>
    <t>高述贵</t>
  </si>
  <si>
    <t>2099</t>
  </si>
  <si>
    <t>祝桂兰</t>
  </si>
  <si>
    <t>2100</t>
  </si>
  <si>
    <t>张同秀</t>
  </si>
  <si>
    <t>2101</t>
  </si>
  <si>
    <t>王桂连</t>
  </si>
  <si>
    <t>2102</t>
  </si>
  <si>
    <t>孙茂银</t>
  </si>
  <si>
    <t>2103</t>
  </si>
  <si>
    <t>杨建印</t>
  </si>
  <si>
    <t>2104</t>
  </si>
  <si>
    <t>董淑莲</t>
  </si>
  <si>
    <t>2105</t>
  </si>
  <si>
    <t>梁翠芳</t>
  </si>
  <si>
    <t>2106</t>
  </si>
  <si>
    <t>肖国芳</t>
  </si>
  <si>
    <t>2107</t>
  </si>
  <si>
    <t>尉玉兰</t>
  </si>
  <si>
    <t>2108</t>
  </si>
  <si>
    <t>潘洪兰</t>
  </si>
  <si>
    <t>2109</t>
  </si>
  <si>
    <t>钱秀莲</t>
  </si>
  <si>
    <t>2110</t>
  </si>
  <si>
    <t>吴秀兰</t>
  </si>
  <si>
    <t>2111</t>
  </si>
  <si>
    <t>2112</t>
  </si>
  <si>
    <t>2113</t>
  </si>
  <si>
    <t>张新英</t>
  </si>
  <si>
    <t>2114</t>
  </si>
  <si>
    <t>倪德英</t>
  </si>
  <si>
    <t>2115</t>
  </si>
  <si>
    <t>张庆太</t>
  </si>
  <si>
    <t>2116</t>
  </si>
  <si>
    <t>2117</t>
  </si>
  <si>
    <t>刘同芳</t>
  </si>
  <si>
    <t>2118</t>
  </si>
  <si>
    <t>张玉岩</t>
  </si>
  <si>
    <t>2119</t>
  </si>
  <si>
    <t>马秀芬</t>
  </si>
  <si>
    <t>2120</t>
  </si>
  <si>
    <t>2121</t>
  </si>
  <si>
    <t>丁世成</t>
  </si>
  <si>
    <t>2122</t>
  </si>
  <si>
    <t>许爱连</t>
  </si>
  <si>
    <t>2123</t>
  </si>
  <si>
    <t>2124</t>
  </si>
  <si>
    <t>高元法</t>
  </si>
  <si>
    <t>2125</t>
  </si>
  <si>
    <t>辛会英</t>
  </si>
  <si>
    <t>2126</t>
  </si>
  <si>
    <t>李玉忠</t>
  </si>
  <si>
    <t>2127</t>
  </si>
  <si>
    <t>王守先</t>
  </si>
  <si>
    <t>2128</t>
  </si>
  <si>
    <t>王聚文</t>
  </si>
  <si>
    <t>2129</t>
  </si>
  <si>
    <t>谢元晋</t>
  </si>
  <si>
    <t>2130</t>
  </si>
  <si>
    <t>王秀芹</t>
  </si>
  <si>
    <t>2131</t>
  </si>
  <si>
    <t>尹承云</t>
  </si>
  <si>
    <t>2132</t>
  </si>
  <si>
    <t>尹逊英</t>
  </si>
  <si>
    <t>2133</t>
  </si>
  <si>
    <t>康廷富</t>
  </si>
  <si>
    <t>2134</t>
  </si>
  <si>
    <t>2135</t>
  </si>
  <si>
    <t>刘庆菊</t>
  </si>
  <si>
    <t>2136</t>
  </si>
  <si>
    <t>2137</t>
  </si>
  <si>
    <t>李学义</t>
  </si>
  <si>
    <t>2138</t>
  </si>
  <si>
    <t>乔秀梅</t>
  </si>
  <si>
    <t>2139</t>
  </si>
  <si>
    <t>冉玉兰</t>
  </si>
  <si>
    <t>2140</t>
  </si>
  <si>
    <t>孙绪兰</t>
  </si>
  <si>
    <t>2141</t>
  </si>
  <si>
    <t>李瑞甲</t>
  </si>
  <si>
    <t>2142</t>
  </si>
  <si>
    <t>杜桂英</t>
  </si>
  <si>
    <t>2143</t>
  </si>
  <si>
    <t>贾同柱</t>
  </si>
  <si>
    <t>2144</t>
  </si>
  <si>
    <t>周长兴</t>
  </si>
  <si>
    <t>2145</t>
  </si>
  <si>
    <t>赵传荣</t>
  </si>
  <si>
    <t>2146</t>
  </si>
  <si>
    <t>邹宗森</t>
  </si>
  <si>
    <t>2147</t>
  </si>
  <si>
    <t>2148</t>
  </si>
  <si>
    <t>2149</t>
  </si>
  <si>
    <t>杨桂芳</t>
  </si>
  <si>
    <t>2150</t>
  </si>
  <si>
    <t>孙绪银</t>
  </si>
  <si>
    <t>2151</t>
  </si>
  <si>
    <t>韩树红</t>
  </si>
  <si>
    <t>2152</t>
  </si>
  <si>
    <t>陈平广</t>
  </si>
  <si>
    <t>2153</t>
  </si>
  <si>
    <t>赵风英</t>
  </si>
  <si>
    <t>2154</t>
  </si>
  <si>
    <t>2155</t>
  </si>
  <si>
    <t>闫永全</t>
  </si>
  <si>
    <t>2156</t>
  </si>
  <si>
    <t>魏才绪</t>
  </si>
  <si>
    <t>2157</t>
  </si>
  <si>
    <t>王德忠</t>
  </si>
  <si>
    <t>2158</t>
  </si>
  <si>
    <t>王希成</t>
  </si>
  <si>
    <t>2159</t>
  </si>
  <si>
    <t>张晓勤</t>
  </si>
  <si>
    <t>2160</t>
  </si>
  <si>
    <t>路克才</t>
  </si>
  <si>
    <t>2161</t>
  </si>
  <si>
    <t>钱桂荣</t>
  </si>
  <si>
    <t>2162</t>
  </si>
  <si>
    <t>展思荣</t>
  </si>
  <si>
    <t>2163</t>
  </si>
  <si>
    <t>徐玉芳</t>
  </si>
  <si>
    <t>2164</t>
  </si>
  <si>
    <t>林荣珍</t>
  </si>
  <si>
    <t>2165</t>
  </si>
  <si>
    <t>张桂安</t>
  </si>
  <si>
    <t>2166</t>
  </si>
  <si>
    <t>陈玉兰</t>
  </si>
  <si>
    <t>2167</t>
  </si>
  <si>
    <t>魏绪武</t>
  </si>
  <si>
    <t>2168</t>
  </si>
  <si>
    <t>张炳俊</t>
  </si>
  <si>
    <t>2169</t>
  </si>
  <si>
    <t>2170</t>
  </si>
  <si>
    <t>苏桂珍</t>
  </si>
  <si>
    <t>2171</t>
  </si>
  <si>
    <t>郝兆炎</t>
  </si>
  <si>
    <t>2172</t>
  </si>
  <si>
    <t>任风菊</t>
  </si>
  <si>
    <t>2173</t>
  </si>
  <si>
    <t>李茂启</t>
  </si>
  <si>
    <t>2174</t>
  </si>
  <si>
    <t>唐立岱</t>
  </si>
  <si>
    <t>2175</t>
  </si>
  <si>
    <t>常洪兰</t>
  </si>
  <si>
    <t>2176</t>
  </si>
  <si>
    <t>赵风莲</t>
  </si>
  <si>
    <t>2177</t>
  </si>
  <si>
    <t>武玉珍</t>
  </si>
  <si>
    <t>2178</t>
  </si>
  <si>
    <t>赵桂珍</t>
  </si>
  <si>
    <t>2179</t>
  </si>
  <si>
    <t>王圣福</t>
  </si>
  <si>
    <t>2180</t>
  </si>
  <si>
    <t>毛丽凤</t>
  </si>
  <si>
    <t>2181</t>
  </si>
  <si>
    <t>2182</t>
  </si>
  <si>
    <t>冯承环</t>
  </si>
  <si>
    <t>2183</t>
  </si>
  <si>
    <t>张久营</t>
  </si>
  <si>
    <t>2184</t>
  </si>
  <si>
    <t>张克敬</t>
  </si>
  <si>
    <t>2185</t>
  </si>
  <si>
    <t>2186</t>
  </si>
  <si>
    <t>2187</t>
  </si>
  <si>
    <t>赵甲芬</t>
  </si>
  <si>
    <t>2188</t>
  </si>
  <si>
    <t>2189</t>
  </si>
  <si>
    <t>2190</t>
  </si>
  <si>
    <t>孙玉珍</t>
  </si>
  <si>
    <t>2191</t>
  </si>
  <si>
    <t>卞玉兰</t>
  </si>
  <si>
    <t>2192</t>
  </si>
  <si>
    <t>董洪珍</t>
  </si>
  <si>
    <t>2193</t>
  </si>
  <si>
    <t>何洪珍</t>
  </si>
  <si>
    <t>2194</t>
  </si>
  <si>
    <t>2195</t>
  </si>
  <si>
    <t>毛德英</t>
  </si>
  <si>
    <t>2196</t>
  </si>
  <si>
    <t>栾绪其</t>
  </si>
  <si>
    <t>2197</t>
  </si>
  <si>
    <t>张兰泽</t>
  </si>
  <si>
    <t>2198</t>
  </si>
  <si>
    <t>冉祥英</t>
  </si>
  <si>
    <t>2199</t>
  </si>
  <si>
    <t>鹿秀祯</t>
  </si>
  <si>
    <t>2200</t>
  </si>
  <si>
    <t>张焕泽</t>
  </si>
  <si>
    <t>2201</t>
  </si>
  <si>
    <t>孙彦芹</t>
  </si>
  <si>
    <t>2202</t>
  </si>
  <si>
    <t>郝召元</t>
  </si>
  <si>
    <t>2203</t>
  </si>
  <si>
    <t>王士英</t>
  </si>
  <si>
    <t>2204</t>
  </si>
  <si>
    <t>丁秀元</t>
  </si>
  <si>
    <t>2205</t>
  </si>
  <si>
    <t>刘丰兰</t>
  </si>
  <si>
    <t>2206</t>
  </si>
  <si>
    <t>王西英</t>
  </si>
  <si>
    <t>2207</t>
  </si>
  <si>
    <t>段绪兰</t>
  </si>
  <si>
    <t>2208</t>
  </si>
  <si>
    <t>范玉兰</t>
  </si>
  <si>
    <t>2209</t>
  </si>
  <si>
    <t>张美英</t>
  </si>
  <si>
    <t>2210</t>
  </si>
  <si>
    <t>孙杰</t>
  </si>
  <si>
    <t>2211</t>
  </si>
  <si>
    <t>2212</t>
  </si>
  <si>
    <t>胡秀芬</t>
  </si>
  <si>
    <t>2213</t>
  </si>
  <si>
    <t>赵吉兰</t>
  </si>
  <si>
    <t>2214</t>
  </si>
  <si>
    <t>辛会兰</t>
  </si>
  <si>
    <t>2215</t>
  </si>
  <si>
    <t>2216</t>
  </si>
  <si>
    <t>李冀氏</t>
  </si>
  <si>
    <t>2217</t>
  </si>
  <si>
    <t>2218</t>
  </si>
  <si>
    <t>2219</t>
  </si>
  <si>
    <t>陈硕焕</t>
  </si>
  <si>
    <t>2220</t>
  </si>
  <si>
    <t>甄付兰</t>
  </si>
  <si>
    <t>2221</t>
  </si>
  <si>
    <t>路传珍</t>
  </si>
  <si>
    <t>2222</t>
  </si>
  <si>
    <t>陈仲峰</t>
  </si>
  <si>
    <t>2223</t>
  </si>
  <si>
    <t>许桂兰</t>
  </si>
  <si>
    <t>2224</t>
  </si>
  <si>
    <t>付甲柱</t>
  </si>
  <si>
    <t>2225</t>
  </si>
  <si>
    <t>李恒明</t>
  </si>
  <si>
    <t>2226</t>
  </si>
  <si>
    <t>叶秀英</t>
  </si>
  <si>
    <t>2227</t>
  </si>
  <si>
    <t>王长梅</t>
  </si>
  <si>
    <t>2228</t>
  </si>
  <si>
    <t>李敬梅</t>
  </si>
  <si>
    <t>2229</t>
  </si>
  <si>
    <t>陈兆兴</t>
  </si>
  <si>
    <t>2230</t>
  </si>
  <si>
    <t>2231</t>
  </si>
  <si>
    <t>刘莲英</t>
  </si>
  <si>
    <t>2232</t>
  </si>
  <si>
    <t>2233</t>
  </si>
  <si>
    <t>2234</t>
  </si>
  <si>
    <t>2235</t>
  </si>
  <si>
    <t>2236</t>
  </si>
  <si>
    <t>2237</t>
  </si>
  <si>
    <t>2238</t>
  </si>
  <si>
    <t>李恒址</t>
  </si>
  <si>
    <t>2239</t>
  </si>
  <si>
    <t>徐爱民</t>
  </si>
  <si>
    <t>2240</t>
  </si>
  <si>
    <t>陈秀祯</t>
  </si>
  <si>
    <t>2241</t>
  </si>
  <si>
    <t>李淑臣</t>
  </si>
  <si>
    <t>2242</t>
  </si>
  <si>
    <t>高玉英</t>
  </si>
  <si>
    <t>2243</t>
  </si>
  <si>
    <t>王玉琴</t>
  </si>
  <si>
    <t>2244</t>
  </si>
  <si>
    <t>2245</t>
  </si>
  <si>
    <t>赵清兰</t>
  </si>
  <si>
    <t>2246</t>
  </si>
  <si>
    <t>李恒兰</t>
  </si>
  <si>
    <t>2247</t>
  </si>
  <si>
    <t>胡廷兰</t>
  </si>
  <si>
    <t>2248</t>
  </si>
  <si>
    <t>赵庆英</t>
  </si>
  <si>
    <t>2249</t>
  </si>
  <si>
    <t>刘少英</t>
  </si>
  <si>
    <t>2250</t>
  </si>
  <si>
    <t>泮明英</t>
  </si>
  <si>
    <t>2251</t>
  </si>
  <si>
    <t>孙玉连</t>
  </si>
  <si>
    <t>2252</t>
  </si>
  <si>
    <t>王现平</t>
  </si>
  <si>
    <t>2253</t>
  </si>
  <si>
    <t>李洪路</t>
  </si>
  <si>
    <t>2254</t>
  </si>
  <si>
    <t>李庆山</t>
  </si>
  <si>
    <t>2255</t>
  </si>
  <si>
    <t>鹿书忠</t>
  </si>
  <si>
    <t>2256</t>
  </si>
  <si>
    <t>李庆峰</t>
  </si>
  <si>
    <t>2257</t>
  </si>
  <si>
    <t>2258</t>
  </si>
  <si>
    <t>鹿书芹</t>
  </si>
  <si>
    <t>2259</t>
  </si>
  <si>
    <t>鹿书苍</t>
  </si>
  <si>
    <t>2260</t>
  </si>
  <si>
    <t>赵立兰</t>
  </si>
  <si>
    <t>2261</t>
  </si>
  <si>
    <t>伊王氏</t>
  </si>
  <si>
    <t>2262</t>
  </si>
  <si>
    <t>刁传英</t>
  </si>
  <si>
    <t>2263</t>
  </si>
  <si>
    <t>2264</t>
  </si>
  <si>
    <t>孙立银</t>
  </si>
  <si>
    <t>2265</t>
  </si>
  <si>
    <t>谭吉凤</t>
  </si>
  <si>
    <t>2266</t>
  </si>
  <si>
    <t>赵翠英</t>
  </si>
  <si>
    <t>2267</t>
  </si>
  <si>
    <t>伊梅英</t>
  </si>
  <si>
    <t>2268</t>
  </si>
  <si>
    <t>2269</t>
  </si>
  <si>
    <t>2270</t>
  </si>
  <si>
    <t>孙胡氏</t>
  </si>
  <si>
    <t>2271</t>
  </si>
  <si>
    <t>冯秀英</t>
  </si>
  <si>
    <t>2272</t>
  </si>
  <si>
    <t>陈绪芳</t>
  </si>
  <si>
    <t>2273</t>
  </si>
  <si>
    <t>周风英</t>
  </si>
  <si>
    <t>2274</t>
  </si>
  <si>
    <t>孙圣昌</t>
  </si>
  <si>
    <t>2275</t>
  </si>
  <si>
    <t>尹桂香</t>
  </si>
  <si>
    <t>2276</t>
  </si>
  <si>
    <t>黄秀兰</t>
  </si>
  <si>
    <t>2277</t>
  </si>
  <si>
    <t>孙业迎</t>
  </si>
  <si>
    <t>2278</t>
  </si>
  <si>
    <t>王允英</t>
  </si>
  <si>
    <t>2279</t>
  </si>
  <si>
    <t>2280</t>
  </si>
  <si>
    <t>孙爱英</t>
  </si>
  <si>
    <t>2281</t>
  </si>
  <si>
    <t>刘汉英</t>
  </si>
  <si>
    <t>2282</t>
  </si>
  <si>
    <t>马连美</t>
  </si>
  <si>
    <t>2283</t>
  </si>
  <si>
    <t>2284</t>
  </si>
  <si>
    <t>于长信</t>
  </si>
  <si>
    <t>2285</t>
  </si>
  <si>
    <t>周玉兰</t>
  </si>
  <si>
    <t>2286</t>
  </si>
  <si>
    <t>刘兰英</t>
  </si>
  <si>
    <t>2287</t>
  </si>
  <si>
    <t>陈秀珍</t>
  </si>
  <si>
    <t>2288</t>
  </si>
  <si>
    <t>刁秀英</t>
  </si>
  <si>
    <t>2289</t>
  </si>
  <si>
    <t>王立英</t>
  </si>
  <si>
    <t>2290</t>
  </si>
  <si>
    <t>2291</t>
  </si>
  <si>
    <t>董庆行</t>
  </si>
  <si>
    <t>2292</t>
  </si>
  <si>
    <t>2293</t>
  </si>
  <si>
    <t>李开双</t>
  </si>
  <si>
    <t>2294</t>
  </si>
  <si>
    <t>鹿焕梅</t>
  </si>
  <si>
    <t>2295</t>
  </si>
  <si>
    <t>2296</t>
  </si>
  <si>
    <t>姜秀英</t>
  </si>
  <si>
    <t>2297</t>
  </si>
  <si>
    <t>2298</t>
  </si>
  <si>
    <t>顾秀兰</t>
  </si>
  <si>
    <t>2299</t>
  </si>
  <si>
    <t>尹承斌</t>
  </si>
  <si>
    <t>2300</t>
  </si>
  <si>
    <t>胡秀云</t>
  </si>
  <si>
    <t>2301</t>
  </si>
  <si>
    <t>尹承香</t>
  </si>
  <si>
    <t>2302</t>
  </si>
  <si>
    <t>赵庆云</t>
  </si>
  <si>
    <t>2303</t>
  </si>
  <si>
    <t>田绍兰</t>
  </si>
  <si>
    <t>2304</t>
  </si>
  <si>
    <t>武俊英</t>
  </si>
  <si>
    <t>2305</t>
  </si>
  <si>
    <t>王庆柱</t>
  </si>
  <si>
    <t>2306</t>
  </si>
  <si>
    <t>伊素英</t>
  </si>
  <si>
    <t>2307</t>
  </si>
  <si>
    <t>2308</t>
  </si>
  <si>
    <t>林曰东</t>
  </si>
  <si>
    <t>2309</t>
  </si>
  <si>
    <t>肖翠兰</t>
  </si>
  <si>
    <t>2310</t>
  </si>
  <si>
    <t>许秀珍</t>
  </si>
  <si>
    <t>2311</t>
  </si>
  <si>
    <t>董玉莲</t>
  </si>
  <si>
    <t>2312</t>
  </si>
  <si>
    <t>王荣华</t>
  </si>
  <si>
    <t>2313</t>
  </si>
  <si>
    <t>乔明连</t>
  </si>
  <si>
    <t>2314</t>
  </si>
  <si>
    <t>高光燮</t>
  </si>
  <si>
    <t>2315</t>
  </si>
  <si>
    <t>张洪珠</t>
  </si>
  <si>
    <t>2316</t>
  </si>
  <si>
    <t>耿淑贞</t>
  </si>
  <si>
    <t>2317</t>
  </si>
  <si>
    <t>李开英</t>
  </si>
  <si>
    <t>2318</t>
  </si>
  <si>
    <t>叶景蕊</t>
  </si>
  <si>
    <t>2319</t>
  </si>
  <si>
    <t>王庆莲</t>
  </si>
  <si>
    <t>2320</t>
  </si>
  <si>
    <t>2321</t>
  </si>
  <si>
    <t>李庆梅</t>
  </si>
  <si>
    <t>2322</t>
  </si>
  <si>
    <t>许礼德</t>
  </si>
  <si>
    <t>2323</t>
  </si>
  <si>
    <t>2324</t>
  </si>
  <si>
    <t>解春荣</t>
  </si>
  <si>
    <t>2325</t>
  </si>
  <si>
    <t>李风英</t>
  </si>
  <si>
    <t>2326</t>
  </si>
  <si>
    <t>马瑞华</t>
  </si>
  <si>
    <t>2327</t>
  </si>
  <si>
    <t>张荣泽</t>
  </si>
  <si>
    <t>2328</t>
  </si>
  <si>
    <t>董荣远</t>
  </si>
  <si>
    <t>2329</t>
  </si>
  <si>
    <t>尹翠兰</t>
  </si>
  <si>
    <t>2330</t>
  </si>
  <si>
    <t>孙秀卿</t>
  </si>
  <si>
    <t>2331</t>
  </si>
  <si>
    <t>赵在来</t>
  </si>
  <si>
    <t>2332</t>
  </si>
  <si>
    <t>高润莲</t>
  </si>
  <si>
    <t>2333</t>
  </si>
  <si>
    <t>戈秀梅</t>
  </si>
  <si>
    <t>2334</t>
  </si>
  <si>
    <t>2335</t>
  </si>
  <si>
    <t>2336</t>
  </si>
  <si>
    <t>姚桂芬</t>
  </si>
  <si>
    <t>2337</t>
  </si>
  <si>
    <t>梁子元</t>
  </si>
  <si>
    <t>2338</t>
  </si>
  <si>
    <t>2339</t>
  </si>
  <si>
    <t>高风英</t>
  </si>
  <si>
    <t>2340</t>
  </si>
  <si>
    <t>2341</t>
  </si>
  <si>
    <t>冯承銮</t>
  </si>
  <si>
    <t>2342</t>
  </si>
  <si>
    <t>2343</t>
  </si>
  <si>
    <t>刘文兰</t>
  </si>
  <si>
    <t>2344</t>
  </si>
  <si>
    <t>石其兰</t>
  </si>
  <si>
    <t>2345</t>
  </si>
  <si>
    <t>徐风兰</t>
  </si>
  <si>
    <t>2346</t>
  </si>
  <si>
    <t>李乐英</t>
  </si>
  <si>
    <t>2347</t>
  </si>
  <si>
    <t>石廷珍</t>
  </si>
  <si>
    <t>2348</t>
  </si>
  <si>
    <t>张安荣</t>
  </si>
  <si>
    <t>2349</t>
  </si>
  <si>
    <t>汪顺霞</t>
  </si>
  <si>
    <t>2350</t>
  </si>
  <si>
    <t>王素云</t>
  </si>
  <si>
    <t>2351</t>
  </si>
  <si>
    <t>刘绪贞</t>
  </si>
  <si>
    <t>2352</t>
  </si>
  <si>
    <t>张秀平</t>
  </si>
  <si>
    <t>2353</t>
  </si>
  <si>
    <t>许孝梅</t>
  </si>
  <si>
    <t>2354</t>
  </si>
  <si>
    <t>辛连和</t>
  </si>
  <si>
    <t>2355</t>
  </si>
  <si>
    <t>刘英兰</t>
  </si>
  <si>
    <t>2356</t>
  </si>
  <si>
    <t>武强</t>
  </si>
  <si>
    <t>2357</t>
  </si>
  <si>
    <t>马明英</t>
  </si>
  <si>
    <t>2358</t>
  </si>
  <si>
    <t>2359</t>
  </si>
  <si>
    <t>吕登科</t>
  </si>
  <si>
    <t>2360</t>
  </si>
  <si>
    <t>朱振堂</t>
  </si>
  <si>
    <t>2361</t>
  </si>
  <si>
    <t>邹风云</t>
  </si>
  <si>
    <t>2362</t>
  </si>
  <si>
    <t>孙勋业</t>
  </si>
  <si>
    <t>2363</t>
  </si>
  <si>
    <t>孙衍贞</t>
  </si>
  <si>
    <t>2364</t>
  </si>
  <si>
    <t>李海峰</t>
  </si>
  <si>
    <t>2365</t>
  </si>
  <si>
    <t>潘立兰</t>
  </si>
  <si>
    <t>2366</t>
  </si>
  <si>
    <t>孙远新</t>
  </si>
  <si>
    <t>2367</t>
  </si>
  <si>
    <t>徐长智</t>
  </si>
  <si>
    <t>2368</t>
  </si>
  <si>
    <t>王素兰</t>
  </si>
  <si>
    <t>2369</t>
  </si>
  <si>
    <t>2370</t>
  </si>
  <si>
    <t>尹兰英</t>
  </si>
  <si>
    <t>2371</t>
  </si>
  <si>
    <t>2372</t>
  </si>
  <si>
    <t>张振英</t>
  </si>
  <si>
    <t>2373</t>
  </si>
  <si>
    <t>汪昭风</t>
  </si>
  <si>
    <t>2374</t>
  </si>
  <si>
    <t>刘秀珍</t>
  </si>
  <si>
    <t>2375</t>
  </si>
  <si>
    <t>曹振华</t>
  </si>
  <si>
    <t>2376</t>
  </si>
  <si>
    <t>陈培莲</t>
  </si>
  <si>
    <t>2377</t>
  </si>
  <si>
    <t>刘冬梅</t>
  </si>
  <si>
    <t>2378</t>
  </si>
  <si>
    <t>赵绪昌</t>
  </si>
  <si>
    <t>2379</t>
  </si>
  <si>
    <t>孙宗梅</t>
  </si>
  <si>
    <t>2380</t>
  </si>
  <si>
    <t>2381</t>
  </si>
  <si>
    <t>钱厚东</t>
  </si>
  <si>
    <t>2382</t>
  </si>
  <si>
    <t>2383</t>
  </si>
  <si>
    <t>薛连秀</t>
  </si>
  <si>
    <t>2384</t>
  </si>
  <si>
    <t>李绪芳</t>
  </si>
  <si>
    <t>2385</t>
  </si>
  <si>
    <t>孔风英</t>
  </si>
  <si>
    <t>2386</t>
  </si>
  <si>
    <t>刘子英</t>
  </si>
  <si>
    <t>2387</t>
  </si>
  <si>
    <t>赵吉荣</t>
  </si>
  <si>
    <t>2388</t>
  </si>
  <si>
    <t>王登英</t>
  </si>
  <si>
    <t>2389</t>
  </si>
  <si>
    <t>张东升</t>
  </si>
  <si>
    <t>2390</t>
  </si>
  <si>
    <t>郭士美</t>
  </si>
  <si>
    <t>2391</t>
  </si>
  <si>
    <t>刘文英</t>
  </si>
  <si>
    <t>2392</t>
  </si>
  <si>
    <t>武之银</t>
  </si>
  <si>
    <t>2393</t>
  </si>
  <si>
    <t>冉秀云</t>
  </si>
  <si>
    <t>2394</t>
  </si>
  <si>
    <t>2395</t>
  </si>
  <si>
    <t>侯仕娇</t>
  </si>
  <si>
    <t>2396</t>
  </si>
  <si>
    <t>周传祥</t>
  </si>
  <si>
    <t>2397</t>
  </si>
  <si>
    <t>2398</t>
  </si>
  <si>
    <t>2399</t>
  </si>
  <si>
    <t>刘成礼</t>
  </si>
  <si>
    <t>2400</t>
  </si>
  <si>
    <t>苑宝玲</t>
  </si>
  <si>
    <t>2401</t>
  </si>
  <si>
    <t>尚庆珍</t>
  </si>
  <si>
    <t>2402</t>
  </si>
  <si>
    <t>汪桂兰</t>
  </si>
  <si>
    <t>2403</t>
  </si>
  <si>
    <t>张子源</t>
  </si>
  <si>
    <t>2404</t>
  </si>
  <si>
    <t>齐美英</t>
  </si>
  <si>
    <t>2405</t>
  </si>
  <si>
    <t>陈兰芳</t>
  </si>
  <si>
    <t>2406</t>
  </si>
  <si>
    <t>2407</t>
  </si>
  <si>
    <t>荆秀云</t>
  </si>
  <si>
    <t>2408</t>
  </si>
  <si>
    <t>李少栋</t>
  </si>
  <si>
    <t>2409</t>
  </si>
  <si>
    <t>2410</t>
  </si>
  <si>
    <t>王翠芝</t>
  </si>
  <si>
    <t>2411</t>
  </si>
  <si>
    <t>苑学仙</t>
  </si>
  <si>
    <t>2412</t>
  </si>
  <si>
    <t>赵鑫铭</t>
  </si>
  <si>
    <t>2413</t>
  </si>
  <si>
    <t>2414</t>
  </si>
  <si>
    <t>张翠英</t>
  </si>
  <si>
    <t>2415</t>
  </si>
  <si>
    <t>杨恩荣</t>
  </si>
  <si>
    <t>2416</t>
  </si>
  <si>
    <t>张兰林</t>
  </si>
  <si>
    <t>2417</t>
  </si>
  <si>
    <t>苏慧兰</t>
  </si>
  <si>
    <t>2418</t>
  </si>
  <si>
    <t>徐复兰</t>
  </si>
  <si>
    <t>2419</t>
  </si>
  <si>
    <t>张永庆</t>
  </si>
  <si>
    <t>2420</t>
  </si>
  <si>
    <t>蒋元富</t>
  </si>
  <si>
    <t>2421</t>
  </si>
  <si>
    <t>李开平</t>
  </si>
  <si>
    <t>2422</t>
  </si>
  <si>
    <t>刘增仁</t>
  </si>
  <si>
    <t>2423</t>
  </si>
  <si>
    <t>牛延瑛</t>
  </si>
  <si>
    <t>2424</t>
  </si>
  <si>
    <t>谷秀英</t>
  </si>
  <si>
    <t>2425</t>
  </si>
  <si>
    <t>曲宗志</t>
  </si>
  <si>
    <t>2426</t>
  </si>
  <si>
    <t>阮来宝</t>
  </si>
  <si>
    <t>2427</t>
  </si>
  <si>
    <t>马先智</t>
  </si>
  <si>
    <t>2428</t>
  </si>
  <si>
    <t>赵凤英</t>
  </si>
  <si>
    <t>2429</t>
  </si>
  <si>
    <t>董基斗</t>
  </si>
  <si>
    <t>2430</t>
  </si>
  <si>
    <t>张绪梅</t>
  </si>
  <si>
    <t>2431</t>
  </si>
  <si>
    <t>于令仕</t>
  </si>
  <si>
    <t>2432</t>
  </si>
  <si>
    <t>韩秀云</t>
  </si>
  <si>
    <t>2433</t>
  </si>
  <si>
    <t>石兆惠</t>
  </si>
  <si>
    <t>2434</t>
  </si>
  <si>
    <t>杨玉可</t>
  </si>
  <si>
    <t>2435</t>
  </si>
  <si>
    <t>伊宪秋</t>
  </si>
  <si>
    <t>2436</t>
  </si>
  <si>
    <t>2437</t>
  </si>
  <si>
    <t>陈启贞</t>
  </si>
  <si>
    <t>2438</t>
  </si>
  <si>
    <t>李萃英</t>
  </si>
  <si>
    <t>2439</t>
  </si>
  <si>
    <t>马玉印</t>
  </si>
  <si>
    <t>2440</t>
  </si>
  <si>
    <t>田学文</t>
  </si>
  <si>
    <t>2441</t>
  </si>
  <si>
    <t>刘泗英</t>
  </si>
  <si>
    <t>2442</t>
  </si>
  <si>
    <t>邱玉山</t>
  </si>
  <si>
    <t>2443</t>
  </si>
  <si>
    <t>董秀英</t>
  </si>
  <si>
    <t>2444</t>
  </si>
  <si>
    <t>赵际元</t>
  </si>
  <si>
    <t>2445</t>
  </si>
  <si>
    <t>赵新民</t>
  </si>
  <si>
    <t>2446</t>
  </si>
  <si>
    <t>尚玉阳</t>
  </si>
  <si>
    <t>2447</t>
  </si>
  <si>
    <t>段玉香</t>
  </si>
  <si>
    <t>2448</t>
  </si>
  <si>
    <t>刘学梅</t>
  </si>
  <si>
    <t>2449</t>
  </si>
  <si>
    <t>马继文</t>
  </si>
  <si>
    <t>2450</t>
  </si>
  <si>
    <t>孟新华</t>
  </si>
  <si>
    <t>2451</t>
  </si>
  <si>
    <t>李庆安</t>
  </si>
  <si>
    <t>2452</t>
  </si>
  <si>
    <t>李作庆</t>
  </si>
  <si>
    <t>2453</t>
  </si>
  <si>
    <t>2454</t>
  </si>
  <si>
    <t>郭翠芬</t>
  </si>
  <si>
    <t>2455</t>
  </si>
  <si>
    <t>陈会珍</t>
  </si>
  <si>
    <t>2456</t>
  </si>
  <si>
    <t>李崇爱</t>
  </si>
  <si>
    <t>2457</t>
  </si>
  <si>
    <t>朱庆元</t>
  </si>
  <si>
    <t>2458</t>
  </si>
  <si>
    <t>颜景雯</t>
  </si>
  <si>
    <t>2459</t>
  </si>
  <si>
    <t>杜宪玲</t>
  </si>
  <si>
    <t>2460</t>
  </si>
  <si>
    <t>2461</t>
  </si>
  <si>
    <t>王凤英</t>
  </si>
  <si>
    <t>2462</t>
  </si>
  <si>
    <t>唐兰英</t>
  </si>
  <si>
    <t>2463</t>
  </si>
  <si>
    <t>武其珍</t>
  </si>
  <si>
    <t>2464</t>
  </si>
  <si>
    <t>杨翠英</t>
  </si>
  <si>
    <t>2465</t>
  </si>
  <si>
    <t>王爱英</t>
  </si>
  <si>
    <t>2466</t>
  </si>
  <si>
    <t>苏连英</t>
  </si>
  <si>
    <t>2467</t>
  </si>
  <si>
    <t>胡正刚</t>
  </si>
  <si>
    <t>2468</t>
  </si>
  <si>
    <t>梁桂香</t>
  </si>
  <si>
    <t>2469</t>
  </si>
  <si>
    <t>2470</t>
  </si>
  <si>
    <t>姜素贞</t>
  </si>
  <si>
    <t>2471</t>
  </si>
  <si>
    <t>耿桂兰</t>
  </si>
  <si>
    <t>2472</t>
  </si>
  <si>
    <t>王学汉</t>
  </si>
  <si>
    <t>2473</t>
  </si>
  <si>
    <t>肖风莲</t>
  </si>
  <si>
    <t>2474</t>
  </si>
  <si>
    <t>2475</t>
  </si>
  <si>
    <t>李昌英</t>
  </si>
  <si>
    <t>2476</t>
  </si>
  <si>
    <t>2477</t>
  </si>
  <si>
    <t>韩承芳</t>
  </si>
  <si>
    <t>2478</t>
  </si>
  <si>
    <t>刘庆香</t>
  </si>
  <si>
    <t>2479</t>
  </si>
  <si>
    <t>崔秀珍</t>
  </si>
  <si>
    <t>2480</t>
  </si>
  <si>
    <t>李曰常</t>
  </si>
  <si>
    <t>2481</t>
  </si>
  <si>
    <t>白恩元</t>
  </si>
  <si>
    <t>2482</t>
  </si>
  <si>
    <t>孟秀英</t>
  </si>
  <si>
    <t>2483</t>
  </si>
  <si>
    <t>刘香珍</t>
  </si>
  <si>
    <t>2484</t>
  </si>
  <si>
    <t>2485</t>
  </si>
  <si>
    <t>岳占一</t>
  </si>
  <si>
    <t>2486</t>
  </si>
  <si>
    <t>宫淑玉</t>
  </si>
  <si>
    <t>2487</t>
  </si>
  <si>
    <t>李宗淑</t>
  </si>
  <si>
    <t>2488</t>
  </si>
  <si>
    <t>苏桂芝</t>
  </si>
  <si>
    <t>2489</t>
  </si>
  <si>
    <t>刘胜兰</t>
  </si>
  <si>
    <t>2490</t>
  </si>
  <si>
    <t>王本章</t>
  </si>
  <si>
    <t>2491</t>
  </si>
  <si>
    <t>尹序武</t>
  </si>
  <si>
    <t>2492</t>
  </si>
  <si>
    <t>吴广信</t>
  </si>
  <si>
    <t>2493</t>
  </si>
  <si>
    <t>闫传英</t>
  </si>
  <si>
    <t>2494</t>
  </si>
  <si>
    <t>2495</t>
  </si>
  <si>
    <t>2496</t>
  </si>
  <si>
    <t>刘庆元</t>
  </si>
  <si>
    <t>2497</t>
  </si>
  <si>
    <t>孟桂珍</t>
  </si>
  <si>
    <t>2498</t>
  </si>
  <si>
    <t>张荣宗</t>
  </si>
  <si>
    <t>2499</t>
  </si>
  <si>
    <t>王克英</t>
  </si>
  <si>
    <t>2500</t>
  </si>
  <si>
    <t>张金芳</t>
  </si>
  <si>
    <t>2501</t>
  </si>
  <si>
    <t>刘振刚</t>
  </si>
  <si>
    <t>2502</t>
  </si>
  <si>
    <t>汪心田</t>
  </si>
  <si>
    <t>2503</t>
  </si>
  <si>
    <t>王维英</t>
  </si>
  <si>
    <t>2504</t>
  </si>
  <si>
    <t>张何氏</t>
  </si>
  <si>
    <t>2505</t>
  </si>
  <si>
    <t>李恒英</t>
  </si>
  <si>
    <t>2506</t>
  </si>
  <si>
    <t>田文珍</t>
  </si>
  <si>
    <t>2507</t>
  </si>
  <si>
    <t>张秀玲</t>
  </si>
  <si>
    <t>2508</t>
  </si>
  <si>
    <t>赵立福</t>
  </si>
  <si>
    <t>2509</t>
  </si>
  <si>
    <t>张金英</t>
  </si>
  <si>
    <t>2510</t>
  </si>
  <si>
    <t>李祖英</t>
  </si>
  <si>
    <t>2511</t>
  </si>
  <si>
    <t>孙远珍</t>
  </si>
  <si>
    <t>2512</t>
  </si>
  <si>
    <t>2513</t>
  </si>
  <si>
    <t>2514</t>
  </si>
  <si>
    <t>2515</t>
  </si>
  <si>
    <t>邵守贞</t>
  </si>
  <si>
    <t>2516</t>
  </si>
  <si>
    <t>张泽香</t>
  </si>
  <si>
    <t>2517</t>
  </si>
  <si>
    <t>乔莲芳</t>
  </si>
  <si>
    <t>2518</t>
  </si>
  <si>
    <t>石德汉</t>
  </si>
  <si>
    <t>2519</t>
  </si>
  <si>
    <t>罗圣秀</t>
  </si>
  <si>
    <t>2520</t>
  </si>
  <si>
    <t>罗圣连</t>
  </si>
  <si>
    <t>2521</t>
  </si>
  <si>
    <t>李尚英</t>
  </si>
  <si>
    <t>2522</t>
  </si>
  <si>
    <t>段明秀</t>
  </si>
  <si>
    <t>2523</t>
  </si>
  <si>
    <t>陈红兰</t>
  </si>
  <si>
    <t>2524</t>
  </si>
  <si>
    <t>张绪芳</t>
  </si>
  <si>
    <t>2525</t>
  </si>
  <si>
    <t>马秀兰</t>
  </si>
  <si>
    <t>2526</t>
  </si>
  <si>
    <t>罗志兰</t>
  </si>
  <si>
    <t>2527</t>
  </si>
  <si>
    <t>2528</t>
  </si>
  <si>
    <t>2529</t>
  </si>
  <si>
    <t>田德英</t>
  </si>
  <si>
    <t>2530</t>
  </si>
  <si>
    <t>2531</t>
  </si>
  <si>
    <t>闫宝福</t>
  </si>
  <si>
    <t>2532</t>
  </si>
  <si>
    <t>2533</t>
  </si>
  <si>
    <t>袁丁英</t>
  </si>
  <si>
    <t>2534</t>
  </si>
  <si>
    <t>杨洪英</t>
  </si>
  <si>
    <t>2535</t>
  </si>
  <si>
    <t>王承水</t>
  </si>
  <si>
    <t>2536</t>
  </si>
  <si>
    <t>黄桂香</t>
  </si>
  <si>
    <t>2537</t>
  </si>
  <si>
    <t>陈洪新</t>
  </si>
  <si>
    <t>2538</t>
  </si>
  <si>
    <t>王子风</t>
  </si>
  <si>
    <t>2539</t>
  </si>
  <si>
    <t>周长兰</t>
  </si>
  <si>
    <t>2540</t>
  </si>
  <si>
    <t>张凤连</t>
  </si>
  <si>
    <t>2541</t>
  </si>
  <si>
    <t>鹿惠清</t>
  </si>
  <si>
    <t>2542</t>
  </si>
  <si>
    <t>2543</t>
  </si>
  <si>
    <t>石其武</t>
  </si>
  <si>
    <t>2544</t>
  </si>
  <si>
    <t>安兴兰</t>
  </si>
  <si>
    <t>2545</t>
  </si>
  <si>
    <t>2546</t>
  </si>
  <si>
    <t>罗文祥</t>
  </si>
  <si>
    <t>2547</t>
  </si>
  <si>
    <t>2548</t>
  </si>
  <si>
    <t>褚香兰</t>
  </si>
  <si>
    <t>2549</t>
  </si>
  <si>
    <t>李连法</t>
  </si>
  <si>
    <t>2550</t>
  </si>
  <si>
    <t>郭长英</t>
  </si>
  <si>
    <t>2551</t>
  </si>
  <si>
    <t>姜平兰</t>
  </si>
  <si>
    <t>2552</t>
  </si>
  <si>
    <t>袁荣香</t>
  </si>
  <si>
    <t>2553</t>
  </si>
  <si>
    <t>李恒训</t>
  </si>
  <si>
    <t>2554</t>
  </si>
  <si>
    <t>白京海</t>
  </si>
  <si>
    <t>2555</t>
  </si>
  <si>
    <t>张连英</t>
  </si>
  <si>
    <t>2556</t>
  </si>
  <si>
    <t>鹿淑兰</t>
  </si>
  <si>
    <t>2557</t>
  </si>
  <si>
    <t>2558</t>
  </si>
  <si>
    <t>2559</t>
  </si>
  <si>
    <t>付立兰</t>
  </si>
  <si>
    <t>2560</t>
  </si>
  <si>
    <t>李林图</t>
  </si>
  <si>
    <t>2561</t>
  </si>
  <si>
    <t>王德寅</t>
  </si>
  <si>
    <t>2562</t>
  </si>
  <si>
    <t>阮文柱</t>
  </si>
  <si>
    <t>2563</t>
  </si>
  <si>
    <t>王占富</t>
  </si>
  <si>
    <t>2564</t>
  </si>
  <si>
    <t>鹿会民</t>
  </si>
  <si>
    <t>2565</t>
  </si>
  <si>
    <t>李恒芳</t>
  </si>
  <si>
    <t>2566</t>
  </si>
  <si>
    <t>2567</t>
  </si>
  <si>
    <t>宋珍</t>
  </si>
  <si>
    <t>2568</t>
  </si>
  <si>
    <t>芦现珍</t>
  </si>
  <si>
    <t>2569</t>
  </si>
  <si>
    <t>高玉珍</t>
  </si>
  <si>
    <t>2570</t>
  </si>
  <si>
    <t>2571</t>
  </si>
  <si>
    <t>项文连</t>
  </si>
  <si>
    <t>2572</t>
  </si>
  <si>
    <t>刘庆付</t>
  </si>
  <si>
    <t>2573</t>
  </si>
  <si>
    <t>刘爱芹</t>
  </si>
  <si>
    <t>2574</t>
  </si>
  <si>
    <t>周玉清</t>
  </si>
  <si>
    <t>2575</t>
  </si>
  <si>
    <t>孙兴英</t>
  </si>
  <si>
    <t>2576</t>
  </si>
  <si>
    <t>项传友</t>
  </si>
  <si>
    <t>2577</t>
  </si>
  <si>
    <t>2578</t>
  </si>
  <si>
    <t>2579</t>
  </si>
  <si>
    <t>赵振义</t>
  </si>
  <si>
    <t>2580</t>
  </si>
  <si>
    <t>王秀花</t>
  </si>
  <si>
    <t>2581</t>
  </si>
  <si>
    <t>孙桂英</t>
  </si>
  <si>
    <t>2582</t>
  </si>
  <si>
    <t>李洪芳</t>
  </si>
  <si>
    <t>2583</t>
  </si>
  <si>
    <t>陈世银</t>
  </si>
  <si>
    <t>2584</t>
  </si>
  <si>
    <t>鹿桂珍</t>
  </si>
  <si>
    <t>2585</t>
  </si>
  <si>
    <t>卢风书</t>
  </si>
  <si>
    <t>2586</t>
  </si>
  <si>
    <t>项文生</t>
  </si>
  <si>
    <t>2587</t>
  </si>
  <si>
    <t>李士兰</t>
  </si>
  <si>
    <t>2588</t>
  </si>
  <si>
    <t>石允智</t>
  </si>
  <si>
    <t>2589</t>
  </si>
  <si>
    <t>李洪祥</t>
  </si>
  <si>
    <t>2590</t>
  </si>
  <si>
    <t>赵中运</t>
  </si>
  <si>
    <t>2591</t>
  </si>
  <si>
    <t>孙迎章</t>
  </si>
  <si>
    <t>2592</t>
  </si>
  <si>
    <t>刘兴吉</t>
  </si>
  <si>
    <t>2593</t>
  </si>
  <si>
    <t>石振良</t>
  </si>
  <si>
    <t>2594</t>
  </si>
  <si>
    <t>董家兰</t>
  </si>
  <si>
    <t>2595</t>
  </si>
  <si>
    <t>苏桂芹</t>
  </si>
  <si>
    <t>2596</t>
  </si>
  <si>
    <t>2597</t>
  </si>
  <si>
    <t>白素兰</t>
  </si>
  <si>
    <t>2598</t>
  </si>
  <si>
    <t>董吉英</t>
  </si>
  <si>
    <t>2599</t>
  </si>
  <si>
    <t>李庆江</t>
  </si>
  <si>
    <t>2600</t>
  </si>
  <si>
    <t>莫明峰</t>
  </si>
  <si>
    <t>2601</t>
  </si>
  <si>
    <t>王秀香</t>
  </si>
  <si>
    <t>2602</t>
  </si>
  <si>
    <t>乔明兰</t>
  </si>
  <si>
    <t>2603</t>
  </si>
  <si>
    <t>韩庆君</t>
  </si>
  <si>
    <t>2604</t>
  </si>
  <si>
    <t>尹风楼</t>
  </si>
  <si>
    <t>2605</t>
  </si>
  <si>
    <t>李开安</t>
  </si>
  <si>
    <t>2606</t>
  </si>
  <si>
    <t>2607</t>
  </si>
  <si>
    <t>李允兰</t>
  </si>
  <si>
    <t>2608</t>
  </si>
  <si>
    <t>陈秀茹</t>
  </si>
  <si>
    <t>2609</t>
  </si>
  <si>
    <t>2610</t>
  </si>
  <si>
    <t>曹明宝</t>
  </si>
  <si>
    <t>2611</t>
  </si>
  <si>
    <t>2612</t>
  </si>
  <si>
    <t>王秀玉</t>
  </si>
  <si>
    <t>2613</t>
  </si>
  <si>
    <t>王莲香</t>
  </si>
  <si>
    <t>2614</t>
  </si>
  <si>
    <t>牛兴民</t>
  </si>
  <si>
    <t>2615</t>
  </si>
  <si>
    <t>2616</t>
  </si>
  <si>
    <t>陈喜兰</t>
  </si>
  <si>
    <t>2617</t>
  </si>
  <si>
    <t>刘培兰</t>
  </si>
  <si>
    <t>2618</t>
  </si>
  <si>
    <t>王廷胜</t>
  </si>
  <si>
    <t>2619</t>
  </si>
  <si>
    <t>徐秀兰</t>
  </si>
  <si>
    <t>2620</t>
  </si>
  <si>
    <t>孙衍芹</t>
  </si>
  <si>
    <t>2621</t>
  </si>
  <si>
    <t>赵洪禄</t>
  </si>
  <si>
    <t>2622</t>
  </si>
  <si>
    <t>朱恩坤</t>
  </si>
  <si>
    <t>2623</t>
  </si>
  <si>
    <t>于本义</t>
  </si>
  <si>
    <t>2624</t>
  </si>
  <si>
    <t>鹿屯英</t>
  </si>
  <si>
    <t>2625</t>
  </si>
  <si>
    <t>2626</t>
  </si>
  <si>
    <t>2627</t>
  </si>
  <si>
    <t>魏坤</t>
  </si>
  <si>
    <t>2628</t>
  </si>
  <si>
    <t>鹿英兰</t>
  </si>
  <si>
    <t>2629</t>
  </si>
  <si>
    <t>2630</t>
  </si>
  <si>
    <t>赵德英</t>
  </si>
  <si>
    <t>2631</t>
  </si>
  <si>
    <t>刘传芬</t>
  </si>
  <si>
    <t>2632</t>
  </si>
  <si>
    <t>2633</t>
  </si>
  <si>
    <t>李玉俊</t>
  </si>
  <si>
    <t>2634</t>
  </si>
  <si>
    <t>刘兴南</t>
  </si>
  <si>
    <t>2635</t>
  </si>
  <si>
    <t>赵秀清</t>
  </si>
  <si>
    <t>2636</t>
  </si>
  <si>
    <t>方绪香</t>
  </si>
  <si>
    <t>2637</t>
  </si>
  <si>
    <t>吴玉花</t>
  </si>
  <si>
    <t>2638</t>
  </si>
  <si>
    <t>2639</t>
  </si>
  <si>
    <t>段秀芳</t>
  </si>
  <si>
    <t>2640</t>
  </si>
  <si>
    <t>项传礼</t>
  </si>
  <si>
    <t>2641</t>
  </si>
  <si>
    <t>2642</t>
  </si>
  <si>
    <t>李兰芳</t>
  </si>
  <si>
    <t>2643</t>
  </si>
  <si>
    <t>2644</t>
  </si>
  <si>
    <t>2645</t>
  </si>
  <si>
    <t>罗玉兰</t>
  </si>
  <si>
    <t>2646</t>
  </si>
  <si>
    <t>尹衍胜</t>
  </si>
  <si>
    <t>2647</t>
  </si>
  <si>
    <t>乔翠莲</t>
  </si>
  <si>
    <t>2648</t>
  </si>
  <si>
    <t>王翠英</t>
  </si>
  <si>
    <t>2649</t>
  </si>
  <si>
    <t>张全景</t>
  </si>
  <si>
    <t>2650</t>
  </si>
  <si>
    <t>2651</t>
  </si>
  <si>
    <t>2652</t>
  </si>
  <si>
    <t>2653</t>
  </si>
  <si>
    <t>孙洪科</t>
  </si>
  <si>
    <t>2654</t>
  </si>
  <si>
    <t>赵玉栋</t>
  </si>
  <si>
    <t>2655</t>
  </si>
  <si>
    <t>李洪梅</t>
  </si>
  <si>
    <t>2656</t>
  </si>
  <si>
    <t>2657</t>
  </si>
  <si>
    <t>2658</t>
  </si>
  <si>
    <t>王开春</t>
  </si>
  <si>
    <t>2659</t>
  </si>
  <si>
    <t>刘传军</t>
  </si>
  <si>
    <t>2660</t>
  </si>
  <si>
    <t>许万禄</t>
  </si>
  <si>
    <t>2661</t>
  </si>
  <si>
    <t>李瑞法</t>
  </si>
  <si>
    <t>2662</t>
  </si>
  <si>
    <t>张信兰</t>
  </si>
  <si>
    <t>2663</t>
  </si>
  <si>
    <t>田桂英</t>
  </si>
  <si>
    <t>2664</t>
  </si>
  <si>
    <t>王桂梅</t>
  </si>
  <si>
    <t>2665</t>
  </si>
  <si>
    <t>陈秀梅</t>
  </si>
  <si>
    <t>2666</t>
  </si>
  <si>
    <t>高玉兰</t>
  </si>
  <si>
    <t>2667</t>
  </si>
  <si>
    <t>许成兰</t>
  </si>
  <si>
    <t>2668</t>
  </si>
  <si>
    <t>赵绪英</t>
  </si>
  <si>
    <t>2669</t>
  </si>
  <si>
    <t>张奎英</t>
  </si>
  <si>
    <t>2670</t>
  </si>
  <si>
    <t>2671</t>
  </si>
  <si>
    <t>马新秀</t>
  </si>
  <si>
    <t>2672</t>
  </si>
  <si>
    <t>范士兴</t>
  </si>
  <si>
    <t>2673</t>
  </si>
  <si>
    <t>2674</t>
  </si>
  <si>
    <t>李庆玉</t>
  </si>
  <si>
    <t>2675</t>
  </si>
  <si>
    <t>朱素云</t>
  </si>
  <si>
    <t>2676</t>
  </si>
  <si>
    <t>孙连珍</t>
  </si>
  <si>
    <t>2677</t>
  </si>
  <si>
    <t>李洪芹</t>
  </si>
  <si>
    <t>2678</t>
  </si>
  <si>
    <t>李洪土</t>
  </si>
  <si>
    <t>2679</t>
  </si>
  <si>
    <t>2680</t>
  </si>
  <si>
    <t>石玉芬</t>
  </si>
  <si>
    <t>2681</t>
  </si>
  <si>
    <t>刘风云</t>
  </si>
  <si>
    <t>2682</t>
  </si>
  <si>
    <t>苏庆英</t>
  </si>
  <si>
    <t>2683</t>
  </si>
  <si>
    <t>吕爱英</t>
  </si>
  <si>
    <t>2684</t>
  </si>
  <si>
    <t>2685</t>
  </si>
  <si>
    <t>姜开兴</t>
  </si>
  <si>
    <t>2686</t>
  </si>
  <si>
    <t>2687</t>
  </si>
  <si>
    <t>2688</t>
  </si>
  <si>
    <t>张后英</t>
  </si>
  <si>
    <t>2689</t>
  </si>
  <si>
    <t>宋秀德</t>
  </si>
  <si>
    <t>2690</t>
  </si>
  <si>
    <t>刘桂芝</t>
  </si>
  <si>
    <t>2691</t>
  </si>
  <si>
    <t>赵凡英</t>
  </si>
  <si>
    <t>2692</t>
  </si>
  <si>
    <t>王承新</t>
  </si>
  <si>
    <t>2693</t>
  </si>
  <si>
    <t>2694</t>
  </si>
  <si>
    <t>洪发英</t>
  </si>
  <si>
    <t>2695</t>
  </si>
  <si>
    <t>赵富英</t>
  </si>
  <si>
    <t>2696</t>
  </si>
  <si>
    <t>刘庆兰</t>
  </si>
  <si>
    <t>2697</t>
  </si>
  <si>
    <t>朱桂珍</t>
  </si>
  <si>
    <t>2698</t>
  </si>
  <si>
    <t>袁兴伦</t>
  </si>
  <si>
    <t>2699</t>
  </si>
  <si>
    <t>2700</t>
  </si>
  <si>
    <t>李荣秀</t>
  </si>
  <si>
    <t>2701</t>
  </si>
  <si>
    <t>王翠珍</t>
  </si>
  <si>
    <t>2702</t>
  </si>
  <si>
    <t>崔桂香</t>
  </si>
  <si>
    <t>2703</t>
  </si>
  <si>
    <t>2704</t>
  </si>
  <si>
    <t>张明泽</t>
  </si>
  <si>
    <t>2705</t>
  </si>
  <si>
    <t>袁丁祥</t>
  </si>
  <si>
    <t>2706</t>
  </si>
  <si>
    <t>于传香</t>
  </si>
  <si>
    <t>2707</t>
  </si>
  <si>
    <t>2708</t>
  </si>
  <si>
    <t>白怀英</t>
  </si>
  <si>
    <t>2709</t>
  </si>
  <si>
    <t>刘庆芬</t>
  </si>
  <si>
    <t>2710</t>
  </si>
  <si>
    <t>杨淑英</t>
  </si>
  <si>
    <t>2711</t>
  </si>
  <si>
    <t>高秀珍</t>
  </si>
  <si>
    <t>2712</t>
  </si>
  <si>
    <t>杨敬梅</t>
  </si>
  <si>
    <t>2713</t>
  </si>
  <si>
    <t>李连银</t>
  </si>
  <si>
    <t>2714</t>
  </si>
  <si>
    <t>宋兆新</t>
  </si>
  <si>
    <t>2715</t>
  </si>
  <si>
    <t>2716</t>
  </si>
  <si>
    <t>乔秀云</t>
  </si>
  <si>
    <t>2717</t>
  </si>
  <si>
    <t>袁传贤</t>
  </si>
  <si>
    <t>2718</t>
  </si>
  <si>
    <t>胡秀英</t>
  </si>
  <si>
    <t>2719</t>
  </si>
  <si>
    <t>车玉兰</t>
  </si>
  <si>
    <t>2720</t>
  </si>
  <si>
    <t>刘吉兰</t>
  </si>
  <si>
    <t>2721</t>
  </si>
  <si>
    <t>张士海</t>
  </si>
  <si>
    <t>2722</t>
  </si>
  <si>
    <t>李吉兰</t>
  </si>
  <si>
    <t>2723</t>
  </si>
  <si>
    <t>徐宝兰</t>
  </si>
  <si>
    <t>2724</t>
  </si>
  <si>
    <t>张俊峰</t>
  </si>
  <si>
    <t>2725</t>
  </si>
  <si>
    <t>2726</t>
  </si>
  <si>
    <t>陈淑荣</t>
  </si>
  <si>
    <t>2727</t>
  </si>
  <si>
    <t>孙桂凤</t>
  </si>
  <si>
    <t>2728</t>
  </si>
  <si>
    <t>芦秀英</t>
  </si>
  <si>
    <t>2729</t>
  </si>
  <si>
    <t>朱明玉</t>
  </si>
  <si>
    <t>2730</t>
  </si>
  <si>
    <t>高三玲</t>
  </si>
  <si>
    <t>2731</t>
  </si>
  <si>
    <t>亓玉亮</t>
  </si>
  <si>
    <t>2732</t>
  </si>
  <si>
    <t>袁传珍</t>
  </si>
  <si>
    <t>2733</t>
  </si>
  <si>
    <t>何秀英</t>
  </si>
  <si>
    <t>2734</t>
  </si>
  <si>
    <t>2735</t>
  </si>
  <si>
    <t>李洪科</t>
  </si>
  <si>
    <t>2736</t>
  </si>
  <si>
    <t>王洪兰</t>
  </si>
  <si>
    <t>2737</t>
  </si>
  <si>
    <t>陈经才</t>
  </si>
  <si>
    <t>2738</t>
  </si>
  <si>
    <t>马振法</t>
  </si>
  <si>
    <t>2739</t>
  </si>
  <si>
    <t>史传金</t>
  </si>
  <si>
    <t>2740</t>
  </si>
  <si>
    <t>王秀菊</t>
  </si>
  <si>
    <t>2741</t>
  </si>
  <si>
    <t>郭泗兰</t>
  </si>
  <si>
    <t>2742</t>
  </si>
  <si>
    <t>石梅英</t>
  </si>
  <si>
    <t>2743</t>
  </si>
  <si>
    <t>王传兴</t>
  </si>
  <si>
    <t>2744</t>
  </si>
  <si>
    <t>陈玉平</t>
  </si>
  <si>
    <t>2745</t>
  </si>
  <si>
    <t>项文珍</t>
  </si>
  <si>
    <t>2746</t>
  </si>
  <si>
    <t>王明银</t>
  </si>
  <si>
    <t>2747</t>
  </si>
  <si>
    <t>栾衍岐</t>
  </si>
  <si>
    <t>2748</t>
  </si>
  <si>
    <t>宋国英</t>
  </si>
  <si>
    <t>2749</t>
  </si>
  <si>
    <t>范树连</t>
  </si>
  <si>
    <t>2750</t>
  </si>
  <si>
    <t>赵德荣</t>
  </si>
  <si>
    <t>2751</t>
  </si>
  <si>
    <t>张翠风</t>
  </si>
  <si>
    <t>2752</t>
  </si>
  <si>
    <t>高桂英</t>
  </si>
  <si>
    <t>2753</t>
  </si>
  <si>
    <t>姜胜兰</t>
  </si>
  <si>
    <t>2754</t>
  </si>
  <si>
    <t>2755</t>
  </si>
  <si>
    <t>李付云</t>
  </si>
  <si>
    <t>2756</t>
  </si>
  <si>
    <t>乔洪英</t>
  </si>
  <si>
    <t>2757</t>
  </si>
  <si>
    <t>陈美岭</t>
  </si>
  <si>
    <t>2758</t>
  </si>
  <si>
    <t>卢宪成</t>
  </si>
  <si>
    <t>2759</t>
  </si>
  <si>
    <t>李德珍</t>
  </si>
  <si>
    <t>2760</t>
  </si>
  <si>
    <t>谭玉珍</t>
  </si>
  <si>
    <t>2761</t>
  </si>
  <si>
    <t>尹风金</t>
  </si>
  <si>
    <t>2762</t>
  </si>
  <si>
    <t>吴士兰</t>
  </si>
  <si>
    <t>2763</t>
  </si>
  <si>
    <t>赵德山</t>
  </si>
  <si>
    <t>2764</t>
  </si>
  <si>
    <t>李开增</t>
  </si>
  <si>
    <t>2765</t>
  </si>
  <si>
    <t>2766</t>
  </si>
  <si>
    <t>刘兴兰</t>
  </si>
  <si>
    <t>2767</t>
  </si>
  <si>
    <t>李汝连</t>
  </si>
  <si>
    <t>2768</t>
  </si>
  <si>
    <t>于风英</t>
  </si>
  <si>
    <t>2769</t>
  </si>
  <si>
    <t>2770</t>
  </si>
  <si>
    <t>张绪兰</t>
  </si>
  <si>
    <t>2771</t>
  </si>
  <si>
    <t>石兆乾</t>
  </si>
  <si>
    <t>2772</t>
  </si>
  <si>
    <t>2773</t>
  </si>
  <si>
    <t>王德俊</t>
  </si>
  <si>
    <t>2774</t>
  </si>
  <si>
    <t>赵立霞</t>
  </si>
  <si>
    <t>2775</t>
  </si>
  <si>
    <t>陈明兰</t>
  </si>
  <si>
    <t>2776</t>
  </si>
  <si>
    <t>鲍洪英</t>
  </si>
  <si>
    <t>2777</t>
  </si>
  <si>
    <t>杨学兰</t>
  </si>
  <si>
    <t>2778</t>
  </si>
  <si>
    <t>李西连</t>
  </si>
  <si>
    <t>2779</t>
  </si>
  <si>
    <t>魏桂秀</t>
  </si>
  <si>
    <t>2780</t>
  </si>
  <si>
    <t>赵志芬</t>
  </si>
  <si>
    <t>2781</t>
  </si>
  <si>
    <t>2782</t>
  </si>
  <si>
    <t>范维珍</t>
  </si>
  <si>
    <t>2783</t>
  </si>
  <si>
    <t>潘中兰</t>
  </si>
  <si>
    <t>2784</t>
  </si>
  <si>
    <t>苏玉娥</t>
  </si>
  <si>
    <t>2785</t>
  </si>
  <si>
    <t>刘永成</t>
  </si>
  <si>
    <t>2786</t>
  </si>
  <si>
    <t>许吉松</t>
  </si>
  <si>
    <t>2787</t>
  </si>
  <si>
    <t>刘国荣</t>
  </si>
  <si>
    <t>2788</t>
  </si>
  <si>
    <t>金翠莲</t>
  </si>
  <si>
    <t>2789</t>
  </si>
  <si>
    <t>2790</t>
  </si>
  <si>
    <t>王洪祥</t>
  </si>
  <si>
    <t>2791</t>
  </si>
  <si>
    <t>王瑞山</t>
  </si>
  <si>
    <t>2792</t>
  </si>
  <si>
    <t>王友英</t>
  </si>
  <si>
    <t>2793</t>
  </si>
  <si>
    <t>黄伯苍</t>
  </si>
  <si>
    <t>2794</t>
  </si>
  <si>
    <t>2795</t>
  </si>
  <si>
    <t>张钦柱</t>
  </si>
  <si>
    <t>2796</t>
  </si>
  <si>
    <t>2797</t>
  </si>
  <si>
    <t>2798</t>
  </si>
  <si>
    <t>张钦梅</t>
  </si>
  <si>
    <t>2799</t>
  </si>
  <si>
    <t>宋培香</t>
  </si>
  <si>
    <t>2800</t>
  </si>
  <si>
    <t>刘汉香</t>
  </si>
  <si>
    <t>2801</t>
  </si>
  <si>
    <t>孙爱芹</t>
  </si>
  <si>
    <t>2802</t>
  </si>
  <si>
    <t>2803</t>
  </si>
  <si>
    <t>张东英</t>
  </si>
  <si>
    <t>2804</t>
  </si>
  <si>
    <t>刘俊兰</t>
  </si>
  <si>
    <t>2805</t>
  </si>
  <si>
    <t>王光增</t>
  </si>
  <si>
    <t>2806</t>
  </si>
  <si>
    <t>袁秀珍</t>
  </si>
  <si>
    <t>2807</t>
  </si>
  <si>
    <t>王项兰</t>
  </si>
  <si>
    <t>2808</t>
  </si>
  <si>
    <t>刘同钊</t>
  </si>
  <si>
    <t>2809</t>
  </si>
  <si>
    <t>刘同训</t>
  </si>
  <si>
    <t>2810</t>
  </si>
  <si>
    <t>陈淑珍</t>
  </si>
  <si>
    <t>2811</t>
  </si>
  <si>
    <t>朱明芳</t>
  </si>
  <si>
    <t>2812</t>
  </si>
  <si>
    <t>董传珍</t>
  </si>
  <si>
    <t>2813</t>
  </si>
  <si>
    <t>尹承江</t>
  </si>
  <si>
    <t>2814</t>
  </si>
  <si>
    <t>侯登银</t>
  </si>
  <si>
    <t>2815</t>
  </si>
  <si>
    <t>2816</t>
  </si>
  <si>
    <t>张洪奇</t>
  </si>
  <si>
    <t>2817</t>
  </si>
  <si>
    <t>2818</t>
  </si>
  <si>
    <t>张德香</t>
  </si>
  <si>
    <t>2819</t>
  </si>
  <si>
    <t>2820</t>
  </si>
  <si>
    <t>梁秀英</t>
  </si>
  <si>
    <t>2821</t>
  </si>
  <si>
    <t>鹿传敏</t>
  </si>
  <si>
    <t>2822</t>
  </si>
  <si>
    <t>张国香</t>
  </si>
  <si>
    <t>2823</t>
  </si>
  <si>
    <t>2824</t>
  </si>
  <si>
    <t>王翠芳</t>
  </si>
  <si>
    <t>2825</t>
  </si>
  <si>
    <t>乔明英</t>
  </si>
  <si>
    <t>2826</t>
  </si>
  <si>
    <t>武秀兰</t>
  </si>
  <si>
    <t>2827</t>
  </si>
  <si>
    <t>乔洪香</t>
  </si>
  <si>
    <t>2828</t>
  </si>
  <si>
    <t>乔明迎</t>
  </si>
  <si>
    <t>2829</t>
  </si>
  <si>
    <t>赵付兰</t>
  </si>
  <si>
    <t>2830</t>
  </si>
  <si>
    <t>2831</t>
  </si>
  <si>
    <t>洪兆水</t>
  </si>
  <si>
    <t>2832</t>
  </si>
  <si>
    <t>卫风珍</t>
  </si>
  <si>
    <t>2833</t>
  </si>
  <si>
    <t>李德敏</t>
  </si>
  <si>
    <t>2834</t>
  </si>
  <si>
    <t>郝木兰</t>
  </si>
  <si>
    <t>2835</t>
  </si>
  <si>
    <t>刘振英</t>
  </si>
  <si>
    <t>2836</t>
  </si>
  <si>
    <t>李开迎</t>
  </si>
  <si>
    <t>2837</t>
  </si>
  <si>
    <t>张家成</t>
  </si>
  <si>
    <t>2838</t>
  </si>
  <si>
    <t>田庆贤</t>
  </si>
  <si>
    <t>2839</t>
  </si>
  <si>
    <t>方绪祯</t>
  </si>
  <si>
    <t>2840</t>
  </si>
  <si>
    <t>栾绪芹</t>
  </si>
  <si>
    <t>2841</t>
  </si>
  <si>
    <t>石秀英</t>
  </si>
  <si>
    <t>2842</t>
  </si>
  <si>
    <t>2843</t>
  </si>
  <si>
    <t>王相英</t>
  </si>
  <si>
    <t>2844</t>
  </si>
  <si>
    <t>袁传利</t>
  </si>
  <si>
    <t>2845</t>
  </si>
  <si>
    <t>乔洪发</t>
  </si>
  <si>
    <t>2846</t>
  </si>
  <si>
    <t>2847</t>
  </si>
  <si>
    <t>刘灿军</t>
  </si>
  <si>
    <t>2848</t>
  </si>
  <si>
    <t>苑金香</t>
  </si>
  <si>
    <t>2849</t>
  </si>
  <si>
    <t>王延杰</t>
  </si>
  <si>
    <t>2850</t>
  </si>
  <si>
    <t>轩清江</t>
  </si>
  <si>
    <t>2851</t>
  </si>
  <si>
    <t>2852</t>
  </si>
  <si>
    <t>汪以春</t>
  </si>
  <si>
    <t>2853</t>
  </si>
  <si>
    <t>田金山</t>
  </si>
  <si>
    <t>2854</t>
  </si>
  <si>
    <t>王志英</t>
  </si>
  <si>
    <t>2855</t>
  </si>
  <si>
    <t>房秀英</t>
  </si>
  <si>
    <t>2856</t>
  </si>
  <si>
    <t>刘德庆</t>
  </si>
  <si>
    <t>2857</t>
  </si>
  <si>
    <t>孙全申</t>
  </si>
  <si>
    <t>2858</t>
  </si>
  <si>
    <t>田翠英</t>
  </si>
  <si>
    <t>2859</t>
  </si>
  <si>
    <t>张宗信</t>
  </si>
  <si>
    <t>2860</t>
  </si>
  <si>
    <t>苗培秀</t>
  </si>
  <si>
    <t>2861</t>
  </si>
  <si>
    <t>孙付花</t>
  </si>
  <si>
    <t>2862</t>
  </si>
  <si>
    <t>孙保英</t>
  </si>
  <si>
    <t>2863</t>
  </si>
  <si>
    <t>刘庆珠</t>
  </si>
  <si>
    <t>2864</t>
  </si>
  <si>
    <t>王金英</t>
  </si>
  <si>
    <t>2865</t>
  </si>
  <si>
    <t>刘汝英</t>
  </si>
  <si>
    <t>2866</t>
  </si>
  <si>
    <t>尹臣祚</t>
  </si>
  <si>
    <t>2867</t>
  </si>
  <si>
    <t>冉繁新</t>
  </si>
  <si>
    <t>2868</t>
  </si>
  <si>
    <t>2869</t>
  </si>
  <si>
    <t>苏玉山</t>
  </si>
  <si>
    <t>2870</t>
  </si>
  <si>
    <t>王美娥</t>
  </si>
  <si>
    <t>2871</t>
  </si>
  <si>
    <t>梁秀云</t>
  </si>
  <si>
    <t>2872</t>
  </si>
  <si>
    <t>蒋永利</t>
  </si>
  <si>
    <t>2873</t>
  </si>
  <si>
    <t>牟桂珍</t>
  </si>
  <si>
    <t>2874</t>
  </si>
  <si>
    <t>罗圣让</t>
  </si>
  <si>
    <t>2875</t>
  </si>
  <si>
    <t>袁兴梅</t>
  </si>
  <si>
    <t>2876</t>
  </si>
  <si>
    <t>鲍文兰</t>
  </si>
  <si>
    <t>2877</t>
  </si>
  <si>
    <t>2878</t>
  </si>
  <si>
    <t>2879</t>
  </si>
  <si>
    <t>2880</t>
  </si>
  <si>
    <t>张云厚</t>
  </si>
  <si>
    <t>2881</t>
  </si>
  <si>
    <t>张叶英</t>
  </si>
  <si>
    <t>2882</t>
  </si>
  <si>
    <t>韩新民</t>
  </si>
  <si>
    <t>2883</t>
  </si>
  <si>
    <t>张玉良</t>
  </si>
  <si>
    <t>2884</t>
  </si>
  <si>
    <t>赵庆风</t>
  </si>
  <si>
    <t>2885</t>
  </si>
  <si>
    <t>韩进星</t>
  </si>
  <si>
    <t>2886</t>
  </si>
  <si>
    <t>蒿桂英</t>
  </si>
  <si>
    <t>2887</t>
  </si>
  <si>
    <t>张均泽</t>
  </si>
  <si>
    <t>2888</t>
  </si>
  <si>
    <t>李士忠</t>
  </si>
  <si>
    <t>2889</t>
  </si>
  <si>
    <t>尹衍莲</t>
  </si>
  <si>
    <t>2890</t>
  </si>
  <si>
    <t>2891</t>
  </si>
  <si>
    <t>2892</t>
  </si>
  <si>
    <t>张传香</t>
  </si>
  <si>
    <t>2893</t>
  </si>
  <si>
    <t>项九峰</t>
  </si>
  <si>
    <t>2894</t>
  </si>
  <si>
    <t>于兴达</t>
  </si>
  <si>
    <t>2895</t>
  </si>
  <si>
    <t>徐淑兰</t>
  </si>
  <si>
    <t>2896</t>
  </si>
  <si>
    <t>2897</t>
  </si>
  <si>
    <t>乔洪兰</t>
  </si>
  <si>
    <t>2898</t>
  </si>
  <si>
    <t>张其堂</t>
  </si>
  <si>
    <t>2899</t>
  </si>
  <si>
    <t>2900</t>
  </si>
  <si>
    <t>刘百兰</t>
  </si>
  <si>
    <t>2901</t>
  </si>
  <si>
    <t>尹丰祚</t>
  </si>
  <si>
    <t>2902</t>
  </si>
  <si>
    <t>路庆英</t>
  </si>
  <si>
    <t>2903</t>
  </si>
  <si>
    <t>李兆兰</t>
  </si>
  <si>
    <t>2904</t>
  </si>
  <si>
    <t>李庆松</t>
  </si>
  <si>
    <t>2905</t>
  </si>
  <si>
    <t>许爱芳</t>
  </si>
  <si>
    <t>2906</t>
  </si>
  <si>
    <t>李玉兰</t>
  </si>
  <si>
    <t>2907</t>
  </si>
  <si>
    <t>李衍春</t>
  </si>
  <si>
    <t>2908</t>
  </si>
  <si>
    <t>路英兰</t>
  </si>
  <si>
    <t>2909</t>
  </si>
  <si>
    <t>吴昌艮</t>
  </si>
  <si>
    <t>2910</t>
  </si>
  <si>
    <t>李恒翠</t>
  </si>
  <si>
    <t>2911</t>
  </si>
  <si>
    <t>董宗兰</t>
  </si>
  <si>
    <t>2912</t>
  </si>
  <si>
    <t>赵立迎</t>
  </si>
  <si>
    <t>2913</t>
  </si>
  <si>
    <t>2914</t>
  </si>
  <si>
    <t>万爱民</t>
  </si>
  <si>
    <t>2915</t>
  </si>
  <si>
    <t>2916</t>
  </si>
  <si>
    <t>孟兆霞</t>
  </si>
  <si>
    <t>2917</t>
  </si>
  <si>
    <t>李瑞林</t>
  </si>
  <si>
    <t>2918</t>
  </si>
  <si>
    <t>2919</t>
  </si>
  <si>
    <t>王振英</t>
  </si>
  <si>
    <t>2920</t>
  </si>
  <si>
    <t>孙水远</t>
  </si>
  <si>
    <t>2921</t>
  </si>
  <si>
    <t>张桂云</t>
  </si>
  <si>
    <t>2922</t>
  </si>
  <si>
    <t>冯秀香</t>
  </si>
  <si>
    <t>2923</t>
  </si>
  <si>
    <t>田延坤</t>
  </si>
  <si>
    <t>2924</t>
  </si>
  <si>
    <t>马兴臣</t>
  </si>
  <si>
    <t>2925</t>
  </si>
  <si>
    <t>尹衍芹</t>
  </si>
  <si>
    <t>2926</t>
  </si>
  <si>
    <t>范桂臣</t>
  </si>
  <si>
    <t>2927</t>
  </si>
  <si>
    <t>2928</t>
  </si>
  <si>
    <t>李汝汉</t>
  </si>
  <si>
    <t>2929</t>
  </si>
  <si>
    <t>史玉兰</t>
  </si>
  <si>
    <t>2930</t>
  </si>
  <si>
    <t>赵玉英</t>
  </si>
  <si>
    <t>2931</t>
  </si>
  <si>
    <t>2932</t>
  </si>
  <si>
    <t>袁秀梅</t>
  </si>
  <si>
    <t>2933</t>
  </si>
  <si>
    <t>2934</t>
  </si>
  <si>
    <t>栾桂珍</t>
  </si>
  <si>
    <t>2935</t>
  </si>
  <si>
    <t>郭泗富</t>
  </si>
  <si>
    <t>2936</t>
  </si>
  <si>
    <t>马巧莲</t>
  </si>
  <si>
    <t>2937</t>
  </si>
  <si>
    <t>付秀杰</t>
  </si>
  <si>
    <t>2938</t>
  </si>
  <si>
    <t>高德沛</t>
  </si>
  <si>
    <t>2939</t>
  </si>
  <si>
    <t>2940</t>
  </si>
  <si>
    <t>林宗田</t>
  </si>
  <si>
    <t>2941</t>
  </si>
  <si>
    <t>马淑兰</t>
  </si>
  <si>
    <t>2942</t>
  </si>
  <si>
    <t>李明忠</t>
  </si>
  <si>
    <t>2943</t>
  </si>
  <si>
    <t>梁久云</t>
  </si>
  <si>
    <t>2944</t>
  </si>
  <si>
    <t>杜允雷</t>
  </si>
  <si>
    <t>2945</t>
  </si>
  <si>
    <t>张桂青</t>
  </si>
  <si>
    <t>2946</t>
  </si>
  <si>
    <t>李来风</t>
  </si>
  <si>
    <t>2947</t>
  </si>
  <si>
    <t>刘照鸿</t>
  </si>
  <si>
    <t>2948</t>
  </si>
  <si>
    <t>刘银增</t>
  </si>
  <si>
    <t>2949</t>
  </si>
  <si>
    <t>刘兴梅</t>
  </si>
  <si>
    <t>2950</t>
  </si>
  <si>
    <t>2951</t>
  </si>
  <si>
    <t>李自春</t>
  </si>
  <si>
    <t>2952</t>
  </si>
  <si>
    <t>鲁祖耀</t>
  </si>
  <si>
    <t>2953</t>
  </si>
  <si>
    <t>王淑深</t>
  </si>
  <si>
    <t>2954</t>
  </si>
  <si>
    <t>凌长江</t>
  </si>
  <si>
    <t>2955</t>
  </si>
  <si>
    <t>孙昌盛</t>
  </si>
  <si>
    <t>2956</t>
  </si>
  <si>
    <t>康在坤</t>
  </si>
  <si>
    <t>2957</t>
  </si>
  <si>
    <t>荣立泉</t>
  </si>
  <si>
    <t>2958</t>
  </si>
  <si>
    <t>2959</t>
  </si>
  <si>
    <t>张钦西</t>
  </si>
  <si>
    <t>2960</t>
  </si>
  <si>
    <t>姜金英</t>
  </si>
  <si>
    <t>2961</t>
  </si>
  <si>
    <t>赵洪山</t>
  </si>
  <si>
    <t>2962</t>
  </si>
  <si>
    <t>吕淑芹</t>
  </si>
  <si>
    <t>2963</t>
  </si>
  <si>
    <t>沈洪海</t>
  </si>
  <si>
    <t>2964</t>
  </si>
  <si>
    <t>刘公忠</t>
  </si>
  <si>
    <t>2965</t>
  </si>
  <si>
    <t>周桂香</t>
  </si>
  <si>
    <t>2966</t>
  </si>
  <si>
    <t>马存台</t>
  </si>
  <si>
    <t>2967</t>
  </si>
  <si>
    <t>张衍章</t>
  </si>
  <si>
    <t>2968</t>
  </si>
  <si>
    <t>阴天沛</t>
  </si>
  <si>
    <t>2969</t>
  </si>
  <si>
    <t>沈传胜</t>
  </si>
  <si>
    <t>2970</t>
  </si>
  <si>
    <t>张衍泉</t>
  </si>
  <si>
    <t>2971</t>
  </si>
  <si>
    <t>2972</t>
  </si>
  <si>
    <t>孙明远</t>
  </si>
  <si>
    <t>2973</t>
  </si>
  <si>
    <t>范光玉</t>
  </si>
  <si>
    <t>2974</t>
  </si>
  <si>
    <t>2975</t>
  </si>
  <si>
    <t>张芹兰</t>
  </si>
  <si>
    <t>2976</t>
  </si>
  <si>
    <t>2977</t>
  </si>
  <si>
    <t>孙风兰</t>
  </si>
  <si>
    <t>2978</t>
  </si>
  <si>
    <t>2979</t>
  </si>
  <si>
    <t>2980</t>
  </si>
  <si>
    <t>姜秀清</t>
  </si>
  <si>
    <t>2981</t>
  </si>
  <si>
    <t>张作英</t>
  </si>
  <si>
    <t>2982</t>
  </si>
  <si>
    <t>2983</t>
  </si>
  <si>
    <t>李吉芳</t>
  </si>
  <si>
    <t>2984</t>
  </si>
  <si>
    <t>樊祥玉</t>
  </si>
  <si>
    <t>2985</t>
  </si>
  <si>
    <t>鲍文周</t>
  </si>
  <si>
    <t>2986</t>
  </si>
  <si>
    <t>王珊</t>
  </si>
  <si>
    <t>2987</t>
  </si>
  <si>
    <t>朱学成</t>
  </si>
  <si>
    <t>2988</t>
  </si>
  <si>
    <t>2989</t>
  </si>
  <si>
    <t>王爱芹</t>
  </si>
  <si>
    <t>2990</t>
  </si>
  <si>
    <t>邹玉兰</t>
  </si>
  <si>
    <t>2991</t>
  </si>
  <si>
    <t>张春英</t>
  </si>
  <si>
    <t>2992</t>
  </si>
  <si>
    <t>丁玉平</t>
  </si>
  <si>
    <t>2993</t>
  </si>
  <si>
    <t>栾昌兰</t>
  </si>
  <si>
    <t>2994</t>
  </si>
  <si>
    <t>王德铎</t>
  </si>
  <si>
    <t>2995</t>
  </si>
  <si>
    <t>李恒亮</t>
  </si>
  <si>
    <t>2996</t>
  </si>
  <si>
    <t>张钦兰</t>
  </si>
  <si>
    <t>2997</t>
  </si>
  <si>
    <t>2998</t>
  </si>
  <si>
    <t>2999</t>
  </si>
  <si>
    <t>袁芹英</t>
  </si>
  <si>
    <t>3000</t>
  </si>
  <si>
    <t>田庆梅</t>
  </si>
  <si>
    <t>3001</t>
  </si>
  <si>
    <t>尹延臣</t>
  </si>
  <si>
    <t>3002</t>
  </si>
  <si>
    <t>3003</t>
  </si>
  <si>
    <t>张钦继</t>
  </si>
  <si>
    <t>3004</t>
  </si>
  <si>
    <t>孙洪美</t>
  </si>
  <si>
    <t>3005</t>
  </si>
  <si>
    <t>袁业伦</t>
  </si>
  <si>
    <t>3006</t>
  </si>
  <si>
    <t>范广春</t>
  </si>
  <si>
    <t>3007</t>
  </si>
  <si>
    <t>卢秀英</t>
  </si>
  <si>
    <t>3008</t>
  </si>
  <si>
    <t>张后珍</t>
  </si>
  <si>
    <t>3009</t>
  </si>
  <si>
    <t>3010</t>
  </si>
  <si>
    <t>3011</t>
  </si>
  <si>
    <t>石留方</t>
  </si>
  <si>
    <t>3012</t>
  </si>
  <si>
    <t>张凤兰</t>
  </si>
  <si>
    <t>3013</t>
  </si>
  <si>
    <t>邹凤兰</t>
  </si>
  <si>
    <t>3014</t>
  </si>
  <si>
    <t>尹风玉</t>
  </si>
  <si>
    <t>3015</t>
  </si>
  <si>
    <t>田衍英</t>
  </si>
  <si>
    <t>3016</t>
  </si>
  <si>
    <t>张丙兰</t>
  </si>
  <si>
    <t>3017</t>
  </si>
  <si>
    <t>张衍兰</t>
  </si>
  <si>
    <t>3018</t>
  </si>
  <si>
    <t>李庆泉</t>
  </si>
  <si>
    <t>3019</t>
  </si>
  <si>
    <t>马兴连</t>
  </si>
  <si>
    <t>3020</t>
  </si>
  <si>
    <t>付桂英</t>
  </si>
  <si>
    <t>3021</t>
  </si>
  <si>
    <t>3022</t>
  </si>
  <si>
    <t>3023</t>
  </si>
  <si>
    <t>乔明宝</t>
  </si>
  <si>
    <t>3024</t>
  </si>
  <si>
    <t>赵桂香</t>
  </si>
  <si>
    <t>3025</t>
  </si>
  <si>
    <t>3026</t>
  </si>
  <si>
    <t>3027</t>
  </si>
  <si>
    <t>吴秀英</t>
  </si>
  <si>
    <t>3028</t>
  </si>
  <si>
    <t>刁桂珍</t>
  </si>
  <si>
    <t>3029</t>
  </si>
  <si>
    <t>付生兰</t>
  </si>
  <si>
    <t>3030</t>
  </si>
  <si>
    <t>刁吉香</t>
  </si>
  <si>
    <t>3031</t>
  </si>
  <si>
    <t>胡士英</t>
  </si>
  <si>
    <t>3032</t>
  </si>
  <si>
    <t>马连英</t>
  </si>
  <si>
    <t>3033</t>
  </si>
  <si>
    <t>杨秀梅</t>
  </si>
  <si>
    <t>3034</t>
  </si>
  <si>
    <t>尹成芬</t>
  </si>
  <si>
    <t>3035</t>
  </si>
  <si>
    <t>苏瑞芳</t>
  </si>
  <si>
    <t>3036</t>
  </si>
  <si>
    <t>刘俊元</t>
  </si>
  <si>
    <t>3037</t>
  </si>
  <si>
    <t>3038</t>
  </si>
  <si>
    <t>刘维录</t>
  </si>
  <si>
    <t>3039</t>
  </si>
  <si>
    <t>王瑞林</t>
  </si>
  <si>
    <t>3040</t>
  </si>
  <si>
    <t>李秀梅</t>
  </si>
  <si>
    <t>3041</t>
  </si>
  <si>
    <t>杨风璋</t>
  </si>
  <si>
    <t>3042</t>
  </si>
  <si>
    <t>张金风</t>
  </si>
  <si>
    <t>3043</t>
  </si>
  <si>
    <t>吕素珍</t>
  </si>
  <si>
    <t>3044</t>
  </si>
  <si>
    <t>高文选</t>
  </si>
  <si>
    <t>3045</t>
  </si>
  <si>
    <t>高书兰</t>
  </si>
  <si>
    <t>3046</t>
  </si>
  <si>
    <t>赵全玲</t>
  </si>
  <si>
    <t>3047</t>
  </si>
  <si>
    <t>马传振</t>
  </si>
  <si>
    <t>3048</t>
  </si>
  <si>
    <t>郝秀江</t>
  </si>
  <si>
    <t>3049</t>
  </si>
  <si>
    <t>王玉亭</t>
  </si>
  <si>
    <t>3050</t>
  </si>
  <si>
    <t>陈京兰</t>
  </si>
  <si>
    <t>3051</t>
  </si>
  <si>
    <t>韩书印</t>
  </si>
  <si>
    <t>3052</t>
  </si>
  <si>
    <t>3053</t>
  </si>
  <si>
    <t>陈敬珍</t>
  </si>
  <si>
    <t>3054</t>
  </si>
  <si>
    <t>李文兴</t>
  </si>
  <si>
    <t>3055</t>
  </si>
  <si>
    <t>袁圣明</t>
  </si>
  <si>
    <t>3056</t>
  </si>
  <si>
    <t>高同昌</t>
  </si>
  <si>
    <t>3057</t>
  </si>
  <si>
    <t>郭振海</t>
  </si>
  <si>
    <t>3058</t>
  </si>
  <si>
    <t>乔学云</t>
  </si>
  <si>
    <t>3059</t>
  </si>
  <si>
    <t>范云峰</t>
  </si>
  <si>
    <t>3060</t>
  </si>
  <si>
    <t>苏焕印</t>
  </si>
  <si>
    <t>3061</t>
  </si>
  <si>
    <t>陈殿娥</t>
  </si>
  <si>
    <t>3062</t>
  </si>
  <si>
    <t>郭玉民</t>
  </si>
  <si>
    <t>3063</t>
  </si>
  <si>
    <t>张树林</t>
  </si>
  <si>
    <t>3064</t>
  </si>
  <si>
    <t>任秀兰</t>
  </si>
  <si>
    <t>3065</t>
  </si>
  <si>
    <t>孙兆振</t>
  </si>
  <si>
    <t>3066</t>
  </si>
  <si>
    <t>吕玉清</t>
  </si>
  <si>
    <t>3067</t>
  </si>
  <si>
    <t>3068</t>
  </si>
  <si>
    <t>舒学国</t>
  </si>
  <si>
    <t>3069</t>
  </si>
  <si>
    <t>王教和</t>
  </si>
  <si>
    <t>3070</t>
  </si>
  <si>
    <t>李俊生</t>
  </si>
  <si>
    <t>3071</t>
  </si>
  <si>
    <t>栾坤昌</t>
  </si>
  <si>
    <t>3072</t>
  </si>
  <si>
    <t>王开铭</t>
  </si>
  <si>
    <t>3073</t>
  </si>
  <si>
    <t>张克端</t>
  </si>
  <si>
    <t>3074</t>
  </si>
  <si>
    <t>吴衍荣</t>
  </si>
  <si>
    <t>3075</t>
  </si>
  <si>
    <t>孙桂春</t>
  </si>
  <si>
    <t>3076</t>
  </si>
  <si>
    <t>杨玉旺</t>
  </si>
  <si>
    <t>3077</t>
  </si>
  <si>
    <t>杨风梅</t>
  </si>
  <si>
    <t>3078</t>
  </si>
  <si>
    <t>吴广平</t>
  </si>
  <si>
    <t>3079</t>
  </si>
  <si>
    <t>刘宪香</t>
  </si>
  <si>
    <t>3080</t>
  </si>
  <si>
    <t>尹风美</t>
  </si>
  <si>
    <t>3081</t>
  </si>
  <si>
    <t>3082</t>
  </si>
  <si>
    <t>3083</t>
  </si>
  <si>
    <t>韩桂云</t>
  </si>
  <si>
    <t>3084</t>
  </si>
  <si>
    <t>王翠玉</t>
  </si>
  <si>
    <t>3085</t>
  </si>
  <si>
    <t>3086</t>
  </si>
  <si>
    <t>鹿克珍</t>
  </si>
  <si>
    <t>3087</t>
  </si>
  <si>
    <t>石桂明</t>
  </si>
  <si>
    <t>3088</t>
  </si>
  <si>
    <t>尹延风</t>
  </si>
  <si>
    <t>3089</t>
  </si>
  <si>
    <t>付金英</t>
  </si>
  <si>
    <t>3090</t>
  </si>
  <si>
    <t>胡绪英</t>
  </si>
  <si>
    <t>3091</t>
  </si>
  <si>
    <t>3092</t>
  </si>
  <si>
    <t>张德巨</t>
  </si>
  <si>
    <t>3093</t>
  </si>
  <si>
    <t>石振英</t>
  </si>
  <si>
    <t>3094</t>
  </si>
  <si>
    <t>张平泽</t>
  </si>
  <si>
    <t>3095</t>
  </si>
  <si>
    <t>鹿克英</t>
  </si>
  <si>
    <t>3096</t>
  </si>
  <si>
    <t>3097</t>
  </si>
  <si>
    <t>李秀清</t>
  </si>
  <si>
    <t>3098</t>
  </si>
  <si>
    <t>3099</t>
  </si>
  <si>
    <t>田桂元</t>
  </si>
  <si>
    <t>3100</t>
  </si>
  <si>
    <t>代秀香</t>
  </si>
  <si>
    <t>3101</t>
  </si>
  <si>
    <t>乔风英</t>
  </si>
  <si>
    <t>3102</t>
  </si>
  <si>
    <t>袁珍英</t>
  </si>
  <si>
    <t>3103</t>
  </si>
  <si>
    <t>尹秀风</t>
  </si>
  <si>
    <t>3104</t>
  </si>
  <si>
    <t>项连玉</t>
  </si>
  <si>
    <t>3105</t>
  </si>
  <si>
    <t>胡仲香</t>
  </si>
  <si>
    <t>3106</t>
  </si>
  <si>
    <t>3107</t>
  </si>
  <si>
    <t>3108</t>
  </si>
  <si>
    <t>路凤亭</t>
  </si>
  <si>
    <t>3109</t>
  </si>
  <si>
    <t>张金堂</t>
  </si>
  <si>
    <t>3110</t>
  </si>
  <si>
    <t>3111</t>
  </si>
  <si>
    <t>3112</t>
  </si>
  <si>
    <t>于风荣</t>
  </si>
  <si>
    <t>3113</t>
  </si>
  <si>
    <t>赵公美</t>
  </si>
  <si>
    <t>3114</t>
  </si>
  <si>
    <t>王开山</t>
  </si>
  <si>
    <t>3115</t>
  </si>
  <si>
    <t>孟兆河</t>
  </si>
  <si>
    <t>3116</t>
  </si>
  <si>
    <t>石其莱</t>
  </si>
  <si>
    <t>3117</t>
  </si>
  <si>
    <t>董继梅</t>
  </si>
  <si>
    <t>3118</t>
  </si>
  <si>
    <t>尹训梅</t>
  </si>
  <si>
    <t>3119</t>
  </si>
  <si>
    <t>3120</t>
  </si>
  <si>
    <t>张书寅</t>
  </si>
  <si>
    <t>3121</t>
  </si>
  <si>
    <t>张莲香</t>
  </si>
  <si>
    <t>3122</t>
  </si>
  <si>
    <t>国秀丰</t>
  </si>
  <si>
    <t>3123</t>
  </si>
  <si>
    <t>孙杰英</t>
  </si>
  <si>
    <t>3124</t>
  </si>
  <si>
    <t>鹿惠敏</t>
  </si>
  <si>
    <t>3125</t>
  </si>
  <si>
    <t>郑秀珍</t>
  </si>
  <si>
    <t>3126</t>
  </si>
  <si>
    <t>闫秀红</t>
  </si>
  <si>
    <t>3127</t>
  </si>
  <si>
    <t>范培海</t>
  </si>
  <si>
    <t>3128</t>
  </si>
  <si>
    <t>范兆栾</t>
  </si>
  <si>
    <t>3129</t>
  </si>
  <si>
    <t>董玉珍</t>
  </si>
  <si>
    <t>3130</t>
  </si>
  <si>
    <t>崔士友</t>
  </si>
  <si>
    <t>3131</t>
  </si>
  <si>
    <t>芦圣发</t>
  </si>
  <si>
    <t>3132</t>
  </si>
  <si>
    <t>张其英</t>
  </si>
  <si>
    <t>3133</t>
  </si>
  <si>
    <t>赵洪珍</t>
  </si>
  <si>
    <t>3134</t>
  </si>
  <si>
    <t>张月英</t>
  </si>
  <si>
    <t>3135</t>
  </si>
  <si>
    <t>马兴泉</t>
  </si>
  <si>
    <t>3136</t>
  </si>
  <si>
    <t>田衍泉</t>
  </si>
  <si>
    <t>3137</t>
  </si>
  <si>
    <t>3138</t>
  </si>
  <si>
    <t>石其法</t>
  </si>
  <si>
    <t>3139</t>
  </si>
  <si>
    <t>乔洪芝</t>
  </si>
  <si>
    <t>3140</t>
  </si>
  <si>
    <t>尹燕柱</t>
  </si>
  <si>
    <t>3141</t>
  </si>
  <si>
    <t>尹逊评</t>
  </si>
  <si>
    <t>3142</t>
  </si>
  <si>
    <t>尹承颜</t>
  </si>
  <si>
    <t>3143</t>
  </si>
  <si>
    <t>李允旺</t>
  </si>
  <si>
    <t>3144</t>
  </si>
  <si>
    <t>张士华</t>
  </si>
  <si>
    <t>3145</t>
  </si>
  <si>
    <t>张衍祯</t>
  </si>
  <si>
    <t>3146</t>
  </si>
  <si>
    <t>王瑞平</t>
  </si>
  <si>
    <t>3147</t>
  </si>
  <si>
    <t>王光英</t>
  </si>
  <si>
    <t>3148</t>
  </si>
  <si>
    <t>3149</t>
  </si>
  <si>
    <t>3150</t>
  </si>
  <si>
    <t>田秀梅</t>
  </si>
  <si>
    <t>3151</t>
  </si>
  <si>
    <t>3152</t>
  </si>
  <si>
    <t>尹秀珍</t>
  </si>
  <si>
    <t>3153</t>
  </si>
  <si>
    <t>刘维海</t>
  </si>
  <si>
    <t>3154</t>
  </si>
  <si>
    <t>闫秀芳</t>
  </si>
  <si>
    <t>3155</t>
  </si>
  <si>
    <t>李瑞臣</t>
  </si>
  <si>
    <t>3156</t>
  </si>
  <si>
    <t>3157</t>
  </si>
  <si>
    <t>马近田</t>
  </si>
  <si>
    <t>3158</t>
  </si>
  <si>
    <t>陈兰亭</t>
  </si>
  <si>
    <t>3159</t>
  </si>
  <si>
    <t>于吉兰</t>
  </si>
  <si>
    <t>3160</t>
  </si>
  <si>
    <t>3161</t>
  </si>
  <si>
    <t>焦念华</t>
  </si>
  <si>
    <t>3162</t>
  </si>
  <si>
    <t>李尚水</t>
  </si>
  <si>
    <t>3163</t>
  </si>
  <si>
    <t>陈士芳</t>
  </si>
  <si>
    <t>3164</t>
  </si>
  <si>
    <t>孙全兰</t>
  </si>
  <si>
    <t>3165</t>
  </si>
  <si>
    <t>亓举义</t>
  </si>
  <si>
    <t>3166</t>
  </si>
  <si>
    <t>姜庆志</t>
  </si>
  <si>
    <t>3167</t>
  </si>
  <si>
    <t>刘树兰</t>
  </si>
  <si>
    <t>3168</t>
  </si>
  <si>
    <t>李德信</t>
  </si>
  <si>
    <t>3169</t>
  </si>
  <si>
    <t>王风栋</t>
  </si>
  <si>
    <t>3170</t>
  </si>
  <si>
    <t>马文珍</t>
  </si>
  <si>
    <t>3171</t>
  </si>
  <si>
    <t>文秀荣</t>
  </si>
  <si>
    <t>3172</t>
  </si>
  <si>
    <t>高同兰</t>
  </si>
  <si>
    <t>3173</t>
  </si>
  <si>
    <t>尹吉法</t>
  </si>
  <si>
    <t>3174</t>
  </si>
  <si>
    <t>周明霞</t>
  </si>
  <si>
    <t>3175</t>
  </si>
  <si>
    <t>马洪霞</t>
  </si>
  <si>
    <t>3176</t>
  </si>
  <si>
    <t>赵世功</t>
  </si>
  <si>
    <t>3177</t>
  </si>
  <si>
    <t>齐宝忠</t>
  </si>
  <si>
    <t>3178</t>
  </si>
  <si>
    <t>庞文清</t>
  </si>
  <si>
    <t>3179</t>
  </si>
  <si>
    <t>张泽芬</t>
  </si>
  <si>
    <t>3180</t>
  </si>
  <si>
    <t>董风和</t>
  </si>
  <si>
    <t>3181</t>
  </si>
  <si>
    <t>刘爱凤</t>
  </si>
  <si>
    <t>3182</t>
  </si>
  <si>
    <t>曹锡梅</t>
  </si>
  <si>
    <t>3183</t>
  </si>
  <si>
    <t>胡京喜</t>
  </si>
  <si>
    <t>3184</t>
  </si>
  <si>
    <t>高明阳</t>
  </si>
  <si>
    <t>3185</t>
  </si>
  <si>
    <t>赵桂荣</t>
  </si>
  <si>
    <t>3186</t>
  </si>
  <si>
    <t>万秀荣</t>
  </si>
  <si>
    <t>3187</t>
  </si>
  <si>
    <t>于颜祥</t>
  </si>
  <si>
    <t>3188</t>
  </si>
  <si>
    <t>林万英</t>
  </si>
  <si>
    <t>3189</t>
  </si>
  <si>
    <t>何学利</t>
  </si>
  <si>
    <t>3190</t>
  </si>
  <si>
    <t>王汝河</t>
  </si>
  <si>
    <t>3191</t>
  </si>
  <si>
    <t>韩传英</t>
  </si>
  <si>
    <t>3192</t>
  </si>
  <si>
    <t>朱秀华</t>
  </si>
  <si>
    <t>3193</t>
  </si>
  <si>
    <t>郭世增</t>
  </si>
  <si>
    <t>3194</t>
  </si>
  <si>
    <t>付保旺</t>
  </si>
  <si>
    <t>3195</t>
  </si>
  <si>
    <t>郭绪昌</t>
  </si>
  <si>
    <t>3196</t>
  </si>
  <si>
    <t>牛德义</t>
  </si>
  <si>
    <t>3197</t>
  </si>
  <si>
    <t>王兴廷</t>
  </si>
  <si>
    <t>3198</t>
  </si>
  <si>
    <t>景桂芳</t>
  </si>
  <si>
    <t>3199</t>
  </si>
  <si>
    <t>李方洲</t>
  </si>
  <si>
    <t>3200</t>
  </si>
  <si>
    <t>李庆林</t>
  </si>
  <si>
    <t>3201</t>
  </si>
  <si>
    <t>胡金登</t>
  </si>
  <si>
    <t>3202</t>
  </si>
  <si>
    <t>毛云训</t>
  </si>
  <si>
    <t>3203</t>
  </si>
  <si>
    <t>汪风云</t>
  </si>
  <si>
    <t>3204</t>
  </si>
  <si>
    <t>陈桂莲</t>
  </si>
  <si>
    <t>3205</t>
  </si>
  <si>
    <t>张纯堂</t>
  </si>
  <si>
    <t>3206</t>
  </si>
  <si>
    <t>张炳坤</t>
  </si>
  <si>
    <t>3207</t>
  </si>
  <si>
    <t>李尚存</t>
  </si>
  <si>
    <t>3208</t>
  </si>
  <si>
    <t>胡兰英</t>
  </si>
  <si>
    <t>3209</t>
  </si>
  <si>
    <t>张丙举</t>
  </si>
  <si>
    <t>3210</t>
  </si>
  <si>
    <t>武秀桂</t>
  </si>
  <si>
    <t>3211</t>
  </si>
  <si>
    <t>张风香</t>
  </si>
  <si>
    <t>3212</t>
  </si>
  <si>
    <t>张昌印</t>
  </si>
  <si>
    <t>3213</t>
  </si>
  <si>
    <t>段玉英</t>
  </si>
  <si>
    <t>3214</t>
  </si>
  <si>
    <t>李传香</t>
  </si>
  <si>
    <t>3215</t>
  </si>
  <si>
    <t>董秀荣</t>
  </si>
  <si>
    <t>3216</t>
  </si>
  <si>
    <t>鲍绪香</t>
  </si>
  <si>
    <t>3217</t>
  </si>
  <si>
    <t>刘传英</t>
  </si>
  <si>
    <t>3218</t>
  </si>
  <si>
    <t>董风英</t>
  </si>
  <si>
    <t>3219</t>
  </si>
  <si>
    <t>何付兰</t>
  </si>
  <si>
    <t>3220</t>
  </si>
  <si>
    <t>朱金香</t>
  </si>
  <si>
    <t>3221</t>
  </si>
  <si>
    <t>3222</t>
  </si>
  <si>
    <t>李佃玉</t>
  </si>
  <si>
    <t>3223</t>
  </si>
  <si>
    <t>田文香</t>
  </si>
  <si>
    <t>3224</t>
  </si>
  <si>
    <t>罗文香</t>
  </si>
  <si>
    <t>3225</t>
  </si>
  <si>
    <t>3226</t>
  </si>
  <si>
    <t>武安桂</t>
  </si>
  <si>
    <t>3227</t>
  </si>
  <si>
    <t>孙德香</t>
  </si>
  <si>
    <t>3228</t>
  </si>
  <si>
    <t>王开均</t>
  </si>
  <si>
    <t>3229</t>
  </si>
  <si>
    <t>3230</t>
  </si>
  <si>
    <t>3231</t>
  </si>
  <si>
    <t>曹会英</t>
  </si>
  <si>
    <t>3232</t>
  </si>
  <si>
    <t>3233</t>
  </si>
  <si>
    <t>段衍珍</t>
  </si>
  <si>
    <t>3234</t>
  </si>
  <si>
    <t>项九荣</t>
  </si>
  <si>
    <t>3235</t>
  </si>
  <si>
    <t>石兆玲</t>
  </si>
  <si>
    <t>3236</t>
  </si>
  <si>
    <t>崔孝正</t>
  </si>
  <si>
    <t>3237</t>
  </si>
  <si>
    <t>3238</t>
  </si>
  <si>
    <t>徐连香</t>
  </si>
  <si>
    <t>3239</t>
  </si>
  <si>
    <t>薛桂芳</t>
  </si>
  <si>
    <t>3240</t>
  </si>
  <si>
    <t>孙远香</t>
  </si>
  <si>
    <t>3241</t>
  </si>
  <si>
    <t>袁秀莲</t>
  </si>
  <si>
    <t>3242</t>
  </si>
  <si>
    <t>鲍文水</t>
  </si>
  <si>
    <t>3243</t>
  </si>
  <si>
    <t>刘传宗</t>
  </si>
  <si>
    <t>3244</t>
  </si>
  <si>
    <t>王善凤</t>
  </si>
  <si>
    <t>3245</t>
  </si>
  <si>
    <t>赵传香</t>
  </si>
  <si>
    <t>3246</t>
  </si>
  <si>
    <t>王宗华</t>
  </si>
  <si>
    <t>3247</t>
  </si>
  <si>
    <t>孙风远</t>
  </si>
  <si>
    <t>3248</t>
  </si>
  <si>
    <t>3249</t>
  </si>
  <si>
    <t>3250</t>
  </si>
  <si>
    <t>王婉珍</t>
  </si>
  <si>
    <t>3251</t>
  </si>
  <si>
    <t>孙风珍</t>
  </si>
  <si>
    <t>3252</t>
  </si>
  <si>
    <t>李开玉</t>
  </si>
  <si>
    <t>3253</t>
  </si>
  <si>
    <t>孙秀杰</t>
  </si>
  <si>
    <t>3254</t>
  </si>
  <si>
    <t>3255</t>
  </si>
  <si>
    <t>李正香</t>
  </si>
  <si>
    <t>3256</t>
  </si>
  <si>
    <t>丁宪香</t>
  </si>
  <si>
    <t>3257</t>
  </si>
  <si>
    <t>张连泽</t>
  </si>
  <si>
    <t>3258</t>
  </si>
  <si>
    <t>3259</t>
  </si>
  <si>
    <t>唐秀兰</t>
  </si>
  <si>
    <t>3260</t>
  </si>
  <si>
    <t>3261</t>
  </si>
  <si>
    <t>牟承珍</t>
  </si>
  <si>
    <t>3262</t>
  </si>
  <si>
    <t>3263</t>
  </si>
  <si>
    <t>孙书英</t>
  </si>
  <si>
    <t>3264</t>
  </si>
  <si>
    <t>马桂兰</t>
  </si>
  <si>
    <t>3265</t>
  </si>
  <si>
    <t>胡玉香</t>
  </si>
  <si>
    <t>3266</t>
  </si>
  <si>
    <t>段素华</t>
  </si>
  <si>
    <t>3267</t>
  </si>
  <si>
    <t>赵素珍</t>
  </si>
  <si>
    <t>3268</t>
  </si>
  <si>
    <t>孙桂方</t>
  </si>
  <si>
    <t>3269</t>
  </si>
  <si>
    <t>3270</t>
  </si>
  <si>
    <t>董配连</t>
  </si>
  <si>
    <t>3271</t>
  </si>
  <si>
    <t>罗桂芝</t>
  </si>
  <si>
    <t>3272</t>
  </si>
  <si>
    <t>陈风云</t>
  </si>
  <si>
    <t>3273</t>
  </si>
  <si>
    <t>刘传清</t>
  </si>
  <si>
    <t>3274</t>
  </si>
  <si>
    <t>刘宗芳</t>
  </si>
  <si>
    <t>3275</t>
  </si>
  <si>
    <t>付士兰</t>
  </si>
  <si>
    <t>3276</t>
  </si>
  <si>
    <t>3277</t>
  </si>
  <si>
    <t>3278</t>
  </si>
  <si>
    <t>3279</t>
  </si>
  <si>
    <t>张钦英</t>
  </si>
  <si>
    <t>3280</t>
  </si>
  <si>
    <t>乔百菊</t>
  </si>
  <si>
    <t>3281</t>
  </si>
  <si>
    <t>赵兰香</t>
  </si>
  <si>
    <t>3282</t>
  </si>
  <si>
    <t>孙云霞</t>
  </si>
  <si>
    <t>3283</t>
  </si>
  <si>
    <t>洪兆香</t>
  </si>
  <si>
    <t>3284</t>
  </si>
  <si>
    <t>罗文兰</t>
  </si>
  <si>
    <t>3285</t>
  </si>
  <si>
    <t>3286</t>
  </si>
  <si>
    <t>邓光平</t>
  </si>
  <si>
    <t>3287</t>
  </si>
  <si>
    <t>张玉功</t>
  </si>
  <si>
    <t>3288</t>
  </si>
  <si>
    <t>3289</t>
  </si>
  <si>
    <t>李开水</t>
  </si>
  <si>
    <t>3290</t>
  </si>
  <si>
    <t>赵立甲</t>
  </si>
  <si>
    <t>3291</t>
  </si>
  <si>
    <t>姜圣保</t>
  </si>
  <si>
    <t>3292</t>
  </si>
  <si>
    <t>马桂英</t>
  </si>
  <si>
    <t>3293</t>
  </si>
  <si>
    <t>田文水</t>
  </si>
  <si>
    <t>3294</t>
  </si>
  <si>
    <t>3295</t>
  </si>
  <si>
    <t>赵素芹</t>
  </si>
  <si>
    <t>3296</t>
  </si>
  <si>
    <t>田庆香</t>
  </si>
  <si>
    <t>3297</t>
  </si>
  <si>
    <t>袁兴喜</t>
  </si>
  <si>
    <t>3298</t>
  </si>
  <si>
    <t>李德风</t>
  </si>
  <si>
    <t>3299</t>
  </si>
  <si>
    <t>刘同寅</t>
  </si>
  <si>
    <t>3300</t>
  </si>
  <si>
    <t>芦桂英</t>
  </si>
  <si>
    <t>3301</t>
  </si>
  <si>
    <t>田衍文</t>
  </si>
  <si>
    <t>3302</t>
  </si>
  <si>
    <t>罗文英</t>
  </si>
  <si>
    <t>3303</t>
  </si>
  <si>
    <t>付双英</t>
  </si>
  <si>
    <t>3304</t>
  </si>
  <si>
    <t>付云青</t>
  </si>
  <si>
    <t>3305</t>
  </si>
  <si>
    <t>尹逊珍</t>
  </si>
  <si>
    <t>3306</t>
  </si>
  <si>
    <t>袁桂英</t>
  </si>
  <si>
    <t>3307</t>
  </si>
  <si>
    <t>乔明河</t>
  </si>
  <si>
    <t>3308</t>
  </si>
  <si>
    <t>3309</t>
  </si>
  <si>
    <t>孙英杰</t>
  </si>
  <si>
    <t>3310</t>
  </si>
  <si>
    <t>3311</t>
  </si>
  <si>
    <t>韩立英</t>
  </si>
  <si>
    <t>3312</t>
  </si>
  <si>
    <t>赵庆兰</t>
  </si>
  <si>
    <t>3313</t>
  </si>
  <si>
    <t>李国友</t>
  </si>
  <si>
    <t>3314</t>
  </si>
  <si>
    <t>于建芬</t>
  </si>
  <si>
    <t>3315</t>
  </si>
  <si>
    <t>秦朝雪</t>
  </si>
  <si>
    <t>3316</t>
  </si>
  <si>
    <t>徐际森</t>
  </si>
  <si>
    <t>3317</t>
  </si>
  <si>
    <t>李如法</t>
  </si>
  <si>
    <t>3318</t>
  </si>
  <si>
    <t>3319</t>
  </si>
  <si>
    <t>刘官德</t>
  </si>
  <si>
    <t>3320</t>
  </si>
  <si>
    <t>庞义美</t>
  </si>
  <si>
    <t>3321</t>
  </si>
  <si>
    <t>张风成</t>
  </si>
  <si>
    <t>3322</t>
  </si>
  <si>
    <t>孔庆香</t>
  </si>
  <si>
    <t>3323</t>
  </si>
  <si>
    <t>樊德臣</t>
  </si>
  <si>
    <t>3324</t>
  </si>
  <si>
    <t>邢玉英</t>
  </si>
  <si>
    <t>3325</t>
  </si>
  <si>
    <t>郑才生</t>
  </si>
  <si>
    <t>3326</t>
  </si>
  <si>
    <t>王绪合</t>
  </si>
  <si>
    <t>3327</t>
  </si>
  <si>
    <t>张怀礼</t>
  </si>
  <si>
    <t>3328</t>
  </si>
  <si>
    <t>张连珍</t>
  </si>
  <si>
    <t>3329</t>
  </si>
  <si>
    <t>刘桂芹</t>
  </si>
  <si>
    <t>3330</t>
  </si>
  <si>
    <t>陈训现</t>
  </si>
  <si>
    <t>3331</t>
  </si>
  <si>
    <t>宋长英</t>
  </si>
  <si>
    <t>3332</t>
  </si>
  <si>
    <t>王炳兰</t>
  </si>
  <si>
    <t>3333</t>
  </si>
  <si>
    <t>苏佃文</t>
  </si>
  <si>
    <t>3334</t>
  </si>
  <si>
    <t>房忠荣</t>
  </si>
  <si>
    <t>3335</t>
  </si>
  <si>
    <t>李邦祖</t>
  </si>
  <si>
    <t>3336</t>
  </si>
  <si>
    <t>王金兰</t>
  </si>
  <si>
    <t>3337</t>
  </si>
  <si>
    <t>蔡培林</t>
  </si>
  <si>
    <t>3338</t>
  </si>
  <si>
    <t>梁月珍</t>
  </si>
  <si>
    <t>3339</t>
  </si>
  <si>
    <t>李桂美</t>
  </si>
  <si>
    <t>3340</t>
  </si>
  <si>
    <t>3341</t>
  </si>
  <si>
    <t>3342</t>
  </si>
  <si>
    <t>云庆石</t>
  </si>
  <si>
    <t>3343</t>
  </si>
  <si>
    <t>门庆臣</t>
  </si>
  <si>
    <t>3344</t>
  </si>
  <si>
    <t>丁玖昌</t>
  </si>
  <si>
    <t>3345</t>
  </si>
  <si>
    <t>刘洪其</t>
  </si>
  <si>
    <t>3346</t>
  </si>
  <si>
    <t>孙桂兰</t>
  </si>
  <si>
    <t>3347</t>
  </si>
  <si>
    <t>吕春兰</t>
  </si>
  <si>
    <t>3348</t>
  </si>
  <si>
    <t>王泽福</t>
  </si>
  <si>
    <t>3349</t>
  </si>
  <si>
    <t>秦玉荣</t>
  </si>
  <si>
    <t>3350</t>
  </si>
  <si>
    <t>张训松</t>
  </si>
  <si>
    <t>3351</t>
  </si>
  <si>
    <t>李爱芝</t>
  </si>
  <si>
    <t>3352</t>
  </si>
  <si>
    <t>卢桂荣</t>
  </si>
  <si>
    <t>3353</t>
  </si>
  <si>
    <t>孟庆友</t>
  </si>
  <si>
    <t>3354</t>
  </si>
  <si>
    <t>3355</t>
  </si>
  <si>
    <t>陈为荣</t>
  </si>
  <si>
    <t>3356</t>
  </si>
  <si>
    <t>崔兰香</t>
  </si>
  <si>
    <t>3357</t>
  </si>
  <si>
    <t>孙津启</t>
  </si>
  <si>
    <t>3358</t>
  </si>
  <si>
    <t>赵广义</t>
  </si>
  <si>
    <t>3359</t>
  </si>
  <si>
    <t>李兰英</t>
  </si>
  <si>
    <t>3360</t>
  </si>
  <si>
    <t>李新竹</t>
  </si>
  <si>
    <t>3361</t>
  </si>
  <si>
    <t>徐秋华</t>
  </si>
  <si>
    <t>3362</t>
  </si>
  <si>
    <t>杨昭谟</t>
  </si>
  <si>
    <t>3363</t>
  </si>
  <si>
    <t>孟广荣</t>
  </si>
  <si>
    <t>3364</t>
  </si>
  <si>
    <t>牛西花</t>
  </si>
  <si>
    <t>3365</t>
  </si>
  <si>
    <t>焦桂荣</t>
  </si>
  <si>
    <t>3366</t>
  </si>
  <si>
    <t>孔凡爱</t>
  </si>
  <si>
    <t>3367</t>
  </si>
  <si>
    <t>司志奎</t>
  </si>
  <si>
    <t>3368</t>
  </si>
  <si>
    <t>曹升华</t>
  </si>
  <si>
    <t>3369</t>
  </si>
  <si>
    <t>门月芝</t>
  </si>
  <si>
    <t>3370</t>
  </si>
  <si>
    <t>宋俊华</t>
  </si>
  <si>
    <t>3371</t>
  </si>
  <si>
    <t>董月英</t>
  </si>
  <si>
    <t>3372</t>
  </si>
  <si>
    <t>刘学兰</t>
  </si>
  <si>
    <t>3373</t>
  </si>
  <si>
    <t>王其德</t>
  </si>
  <si>
    <t>3374</t>
  </si>
  <si>
    <t>宋润宝</t>
  </si>
  <si>
    <t>3375</t>
  </si>
  <si>
    <t>3376</t>
  </si>
  <si>
    <t>3377</t>
  </si>
  <si>
    <t>燕爱芹</t>
  </si>
  <si>
    <t>3378</t>
  </si>
  <si>
    <t>李长秀</t>
  </si>
  <si>
    <t>3379</t>
  </si>
  <si>
    <t>贺玉兰</t>
  </si>
  <si>
    <t>3380</t>
  </si>
  <si>
    <t>王付兰</t>
  </si>
  <si>
    <t>3381</t>
  </si>
  <si>
    <t>孙桂银</t>
  </si>
  <si>
    <t>3382</t>
  </si>
  <si>
    <t>陈好运</t>
  </si>
  <si>
    <t>3383</t>
  </si>
  <si>
    <t>尹承银</t>
  </si>
  <si>
    <t>3384</t>
  </si>
  <si>
    <t>蔡秀兰</t>
  </si>
  <si>
    <t>3385</t>
  </si>
  <si>
    <t>武桂香</t>
  </si>
  <si>
    <t>3386</t>
  </si>
  <si>
    <t>陈乐美</t>
  </si>
  <si>
    <t>3387</t>
  </si>
  <si>
    <t>胡金泉</t>
  </si>
  <si>
    <t>3388</t>
  </si>
  <si>
    <t>3389</t>
  </si>
  <si>
    <t>石振兰</t>
  </si>
  <si>
    <t>3390</t>
  </si>
  <si>
    <t>3391</t>
  </si>
  <si>
    <t>赵彦兰</t>
  </si>
  <si>
    <t>3392</t>
  </si>
  <si>
    <t>尹承勤</t>
  </si>
  <si>
    <t>3393</t>
  </si>
  <si>
    <t>刘月珍</t>
  </si>
  <si>
    <t>3394</t>
  </si>
  <si>
    <t>罗银朝</t>
  </si>
  <si>
    <t>3395</t>
  </si>
  <si>
    <t>罗光荣</t>
  </si>
  <si>
    <t>3396</t>
  </si>
  <si>
    <t>伊连桂</t>
  </si>
  <si>
    <t>3397</t>
  </si>
  <si>
    <t>3398</t>
  </si>
  <si>
    <t>孙秀风</t>
  </si>
  <si>
    <t>3399</t>
  </si>
  <si>
    <t>潘兴云</t>
  </si>
  <si>
    <t>3400</t>
  </si>
  <si>
    <t>3401</t>
  </si>
  <si>
    <t>陈世安</t>
  </si>
  <si>
    <t>3402</t>
  </si>
  <si>
    <t>陈世阳</t>
  </si>
  <si>
    <t>3403</t>
  </si>
  <si>
    <t>3404</t>
  </si>
  <si>
    <t>何述莲</t>
  </si>
  <si>
    <t>3405</t>
  </si>
  <si>
    <t>3406</t>
  </si>
  <si>
    <t>刘庆海</t>
  </si>
  <si>
    <t>3407</t>
  </si>
  <si>
    <t>刘庆俊</t>
  </si>
  <si>
    <t>3408</t>
  </si>
  <si>
    <t>刘连吉</t>
  </si>
  <si>
    <t>3409</t>
  </si>
  <si>
    <t>邓秀珍</t>
  </si>
  <si>
    <t>3410</t>
  </si>
  <si>
    <t>梁俊山</t>
  </si>
  <si>
    <t>3411</t>
  </si>
  <si>
    <t>付振青</t>
  </si>
  <si>
    <t>3412</t>
  </si>
  <si>
    <t>3413</t>
  </si>
  <si>
    <t>张金泽</t>
  </si>
  <si>
    <t>3414</t>
  </si>
  <si>
    <t>张炳英</t>
  </si>
  <si>
    <t>3415</t>
  </si>
  <si>
    <t>3416</t>
  </si>
  <si>
    <t>张玉杰</t>
  </si>
  <si>
    <t>3417</t>
  </si>
  <si>
    <t>王继河</t>
  </si>
  <si>
    <t>3418</t>
  </si>
  <si>
    <t>王继洪</t>
  </si>
  <si>
    <t>3419</t>
  </si>
  <si>
    <t>李兴叶</t>
  </si>
  <si>
    <t>3420</t>
  </si>
  <si>
    <t>阴瑞云</t>
  </si>
  <si>
    <t>3421</t>
  </si>
  <si>
    <t>刘同钉</t>
  </si>
  <si>
    <t>3422</t>
  </si>
  <si>
    <t>3423</t>
  </si>
  <si>
    <t>3424</t>
  </si>
  <si>
    <t>刘桂云</t>
  </si>
  <si>
    <t>3425</t>
  </si>
  <si>
    <t>刘传仓</t>
  </si>
  <si>
    <t>3426</t>
  </si>
  <si>
    <t>项九法</t>
  </si>
  <si>
    <t>3427</t>
  </si>
  <si>
    <t>王文奎</t>
  </si>
  <si>
    <t>3428</t>
  </si>
  <si>
    <t>陈洪夏</t>
  </si>
  <si>
    <t>3429</t>
  </si>
  <si>
    <t>3430</t>
  </si>
  <si>
    <t>石兆芹</t>
  </si>
  <si>
    <t>3431</t>
  </si>
  <si>
    <t>崔衍水</t>
  </si>
  <si>
    <t>3432</t>
  </si>
  <si>
    <t>尹衍玺</t>
  </si>
  <si>
    <t>3433</t>
  </si>
  <si>
    <t>张坤堂</t>
  </si>
  <si>
    <t>3434</t>
  </si>
  <si>
    <t>袁丁玉</t>
  </si>
  <si>
    <t>3435</t>
  </si>
  <si>
    <t>张朝英</t>
  </si>
  <si>
    <t>3436</t>
  </si>
  <si>
    <t>高桂兰</t>
  </si>
  <si>
    <t>3437</t>
  </si>
  <si>
    <t>孙秀芝</t>
  </si>
  <si>
    <t>3438</t>
  </si>
  <si>
    <t>3439</t>
  </si>
  <si>
    <t>李瑞芳</t>
  </si>
  <si>
    <t>3440</t>
  </si>
  <si>
    <t>3441</t>
  </si>
  <si>
    <t>3442</t>
  </si>
  <si>
    <t>王祥银</t>
  </si>
  <si>
    <t>3443</t>
  </si>
  <si>
    <t>3444</t>
  </si>
  <si>
    <t>李金英</t>
  </si>
  <si>
    <t>3445</t>
  </si>
  <si>
    <t>姜胜英</t>
  </si>
  <si>
    <t>3446</t>
  </si>
  <si>
    <t>方绪梅</t>
  </si>
  <si>
    <t>3447</t>
  </si>
  <si>
    <t>张江泽</t>
  </si>
  <si>
    <t>3448</t>
  </si>
  <si>
    <t>董风连</t>
  </si>
  <si>
    <t>3449</t>
  </si>
  <si>
    <t>3450</t>
  </si>
  <si>
    <t>焦瑞昌</t>
  </si>
  <si>
    <t>3451</t>
  </si>
  <si>
    <t>3452</t>
  </si>
  <si>
    <t>鲍洪均</t>
  </si>
  <si>
    <t>3453</t>
  </si>
  <si>
    <t>张贵诗</t>
  </si>
  <si>
    <t>3454</t>
  </si>
  <si>
    <t>鲍宗勤</t>
  </si>
  <si>
    <t>3455</t>
  </si>
  <si>
    <t>石召珍</t>
  </si>
  <si>
    <t>3456</t>
  </si>
  <si>
    <t>鲍绪民</t>
  </si>
  <si>
    <t>3457</t>
  </si>
  <si>
    <t>闫宪芳</t>
  </si>
  <si>
    <t>3458</t>
  </si>
  <si>
    <t>刘广英</t>
  </si>
  <si>
    <t>3459</t>
  </si>
  <si>
    <t>袁传英</t>
  </si>
  <si>
    <t>3460</t>
  </si>
  <si>
    <t>朱学玲</t>
  </si>
  <si>
    <t>3461</t>
  </si>
  <si>
    <t>李春香</t>
  </si>
  <si>
    <t>3462</t>
  </si>
  <si>
    <t>胡秀明</t>
  </si>
  <si>
    <t>3463</t>
  </si>
  <si>
    <t>3464</t>
  </si>
  <si>
    <t>王竖珍</t>
  </si>
  <si>
    <t>3465</t>
  </si>
  <si>
    <t>宋传玉</t>
  </si>
  <si>
    <t>3466</t>
  </si>
  <si>
    <t>乔明礼</t>
  </si>
  <si>
    <t>3467</t>
  </si>
  <si>
    <t>乔明业</t>
  </si>
  <si>
    <t>3468</t>
  </si>
  <si>
    <t>马风环</t>
  </si>
  <si>
    <t>3469</t>
  </si>
  <si>
    <t>乔明东</t>
  </si>
  <si>
    <t>3470</t>
  </si>
  <si>
    <t>尹绪金</t>
  </si>
  <si>
    <t>3471</t>
  </si>
  <si>
    <t>胡连英</t>
  </si>
  <si>
    <t>3472</t>
  </si>
  <si>
    <t>3473</t>
  </si>
  <si>
    <t>3474</t>
  </si>
  <si>
    <t>罗其英</t>
  </si>
  <si>
    <t>3475</t>
  </si>
  <si>
    <t>石其让</t>
  </si>
  <si>
    <t>3476</t>
  </si>
  <si>
    <t>3477</t>
  </si>
  <si>
    <t>蔡长城</t>
  </si>
  <si>
    <t>3478</t>
  </si>
  <si>
    <t>3479</t>
  </si>
  <si>
    <t>3480</t>
  </si>
  <si>
    <t>陈春芝</t>
  </si>
  <si>
    <t>3481</t>
  </si>
  <si>
    <t>张玉荣</t>
  </si>
  <si>
    <t>3482</t>
  </si>
  <si>
    <t>3483</t>
  </si>
  <si>
    <t>王兆祥</t>
  </si>
  <si>
    <t>3484</t>
  </si>
  <si>
    <t>王兆禄</t>
  </si>
  <si>
    <t>3485</t>
  </si>
  <si>
    <t>3486</t>
  </si>
  <si>
    <t>3487</t>
  </si>
  <si>
    <t>3488</t>
  </si>
  <si>
    <t>姜志贞</t>
  </si>
  <si>
    <t>3489</t>
  </si>
  <si>
    <t>刘传香</t>
  </si>
  <si>
    <t>3490</t>
  </si>
  <si>
    <t>王立风</t>
  </si>
  <si>
    <t>3491</t>
  </si>
  <si>
    <t>3492</t>
  </si>
  <si>
    <t>赵吉英</t>
  </si>
  <si>
    <t>3493</t>
  </si>
  <si>
    <t>田士珍</t>
  </si>
  <si>
    <t>3494</t>
  </si>
  <si>
    <t>孙怀美</t>
  </si>
  <si>
    <t>3495</t>
  </si>
  <si>
    <t>3496</t>
  </si>
  <si>
    <t>刘同孟</t>
  </si>
  <si>
    <t>3497</t>
  </si>
  <si>
    <t>3498</t>
  </si>
  <si>
    <t>张正雨</t>
  </si>
  <si>
    <t>3499</t>
  </si>
  <si>
    <t>3500</t>
  </si>
  <si>
    <t>王开兰</t>
  </si>
  <si>
    <t>3501</t>
  </si>
  <si>
    <t>3502</t>
  </si>
  <si>
    <t>张明英</t>
  </si>
  <si>
    <t>3503</t>
  </si>
  <si>
    <t>田志文</t>
  </si>
  <si>
    <t>3504</t>
  </si>
  <si>
    <t>张翠香</t>
  </si>
  <si>
    <t>3505</t>
  </si>
  <si>
    <t>张钦义</t>
  </si>
  <si>
    <t>3506</t>
  </si>
  <si>
    <t>3507</t>
  </si>
  <si>
    <t>田桂琴</t>
  </si>
  <si>
    <t>3508</t>
  </si>
  <si>
    <t>王文敏</t>
  </si>
  <si>
    <t>3509</t>
  </si>
  <si>
    <t>张桂莲</t>
  </si>
  <si>
    <t>3510</t>
  </si>
  <si>
    <t>付生连</t>
  </si>
  <si>
    <t>3511</t>
  </si>
  <si>
    <t>3512</t>
  </si>
  <si>
    <t>黄秀连</t>
  </si>
  <si>
    <t>3513</t>
  </si>
  <si>
    <t>冯功泉</t>
  </si>
  <si>
    <t>3514</t>
  </si>
  <si>
    <t>胡玉珍</t>
  </si>
  <si>
    <t>3515</t>
  </si>
  <si>
    <t>胡仲玉</t>
  </si>
  <si>
    <t>3516</t>
  </si>
  <si>
    <t>杨国昌</t>
  </si>
  <si>
    <t>3517</t>
  </si>
  <si>
    <t>3518</t>
  </si>
  <si>
    <t>陆大芝</t>
  </si>
  <si>
    <t>3519</t>
  </si>
  <si>
    <t>李鸿印</t>
  </si>
  <si>
    <t>3520</t>
  </si>
  <si>
    <t>王代成</t>
  </si>
  <si>
    <t>3521</t>
  </si>
  <si>
    <t>郭海玉</t>
  </si>
  <si>
    <t>3522</t>
  </si>
  <si>
    <t>王吉华</t>
  </si>
  <si>
    <t>3523</t>
  </si>
  <si>
    <t>魏洪书</t>
  </si>
  <si>
    <t>3524</t>
  </si>
  <si>
    <t>朱爱莲</t>
  </si>
  <si>
    <t>3525</t>
  </si>
  <si>
    <t>朱存仁</t>
  </si>
  <si>
    <t>3526</t>
  </si>
  <si>
    <t>蔡之凤</t>
  </si>
  <si>
    <t>3527</t>
  </si>
  <si>
    <t>姜桂喜</t>
  </si>
  <si>
    <t>3528</t>
  </si>
  <si>
    <t>马秋莲</t>
  </si>
  <si>
    <t>3529</t>
  </si>
  <si>
    <t>于秀兰</t>
  </si>
  <si>
    <t>3530</t>
  </si>
  <si>
    <t>吴登恒</t>
  </si>
  <si>
    <t>3531</t>
  </si>
  <si>
    <t>郭风连</t>
  </si>
  <si>
    <t>3532</t>
  </si>
  <si>
    <t>丁相超</t>
  </si>
  <si>
    <t>3533</t>
  </si>
  <si>
    <t>宋常君</t>
  </si>
  <si>
    <t>3534</t>
  </si>
  <si>
    <t>王风岗</t>
  </si>
  <si>
    <t>3535</t>
  </si>
  <si>
    <t>宁金福</t>
  </si>
  <si>
    <t>3536</t>
  </si>
  <si>
    <t>刘光才</t>
  </si>
  <si>
    <t>3537</t>
  </si>
  <si>
    <t>沈云英</t>
  </si>
  <si>
    <t>3538</t>
  </si>
  <si>
    <t>张若金</t>
  </si>
  <si>
    <t>3539</t>
  </si>
  <si>
    <t>肖思军</t>
  </si>
  <si>
    <t>3540</t>
  </si>
  <si>
    <t>柳成凤</t>
  </si>
  <si>
    <t>3541</t>
  </si>
  <si>
    <t>杜恩溪</t>
  </si>
  <si>
    <t>3542</t>
  </si>
  <si>
    <t>刘秀云</t>
  </si>
  <si>
    <t>3543</t>
  </si>
  <si>
    <t>朱明福</t>
  </si>
  <si>
    <t>3544</t>
  </si>
  <si>
    <t>耿文宝</t>
  </si>
  <si>
    <t>3545</t>
  </si>
  <si>
    <t>李义堂</t>
  </si>
  <si>
    <t>3546</t>
  </si>
  <si>
    <t>何红芳</t>
  </si>
  <si>
    <t>3547</t>
  </si>
  <si>
    <t>姜秀荣</t>
  </si>
  <si>
    <t>3548</t>
  </si>
  <si>
    <t>孙美荣</t>
  </si>
  <si>
    <t>3549</t>
  </si>
  <si>
    <t>张乃花</t>
  </si>
  <si>
    <t>3550</t>
  </si>
  <si>
    <t>闫保玉</t>
  </si>
  <si>
    <t>3551</t>
  </si>
  <si>
    <t>于克富</t>
  </si>
  <si>
    <t>3552</t>
  </si>
  <si>
    <t>刘春香</t>
  </si>
  <si>
    <t>3553</t>
  </si>
  <si>
    <t>陈永秀</t>
  </si>
  <si>
    <t>3554</t>
  </si>
  <si>
    <t>梁云功</t>
  </si>
  <si>
    <t>3555</t>
  </si>
  <si>
    <t>陈秀贞</t>
  </si>
  <si>
    <t>3556</t>
  </si>
  <si>
    <t>吴秀珍</t>
  </si>
  <si>
    <t>3557</t>
  </si>
  <si>
    <t>浦玉素</t>
  </si>
  <si>
    <t>3558</t>
  </si>
  <si>
    <t>孙玉平</t>
  </si>
  <si>
    <t>3559</t>
  </si>
  <si>
    <t>李允英</t>
  </si>
  <si>
    <t>3560</t>
  </si>
  <si>
    <t>3561</t>
  </si>
  <si>
    <t>张荣桂</t>
  </si>
  <si>
    <t>3562</t>
  </si>
  <si>
    <t>刘平英</t>
  </si>
  <si>
    <t>3563</t>
  </si>
  <si>
    <t>孙运乾</t>
  </si>
  <si>
    <t>3564</t>
  </si>
  <si>
    <t>曹际夫</t>
  </si>
  <si>
    <t>3565</t>
  </si>
  <si>
    <t>李学坦</t>
  </si>
  <si>
    <t>3566</t>
  </si>
  <si>
    <t>芦明芹</t>
  </si>
  <si>
    <t>3567</t>
  </si>
  <si>
    <t>闵继秀</t>
  </si>
  <si>
    <t>3568</t>
  </si>
  <si>
    <t>尚成德</t>
  </si>
  <si>
    <t>3569</t>
  </si>
  <si>
    <t>王振利</t>
  </si>
  <si>
    <t>3570</t>
  </si>
  <si>
    <t>赵延荣</t>
  </si>
  <si>
    <t>3571</t>
  </si>
  <si>
    <t>陈士英</t>
  </si>
  <si>
    <t>3572</t>
  </si>
  <si>
    <t>彭玉贤</t>
  </si>
  <si>
    <t>3573</t>
  </si>
  <si>
    <t>赵呈彬</t>
  </si>
  <si>
    <t>3574</t>
  </si>
  <si>
    <t>刘金洲</t>
  </si>
  <si>
    <t>3575</t>
  </si>
  <si>
    <t>边桂香</t>
  </si>
  <si>
    <t>3576</t>
  </si>
  <si>
    <t>武秀梅</t>
  </si>
  <si>
    <t>3577</t>
  </si>
  <si>
    <t>王爱华</t>
  </si>
  <si>
    <t>3578</t>
  </si>
  <si>
    <t>芦名玉</t>
  </si>
  <si>
    <t>3579</t>
  </si>
  <si>
    <t>辛玉连</t>
  </si>
  <si>
    <t>3580</t>
  </si>
  <si>
    <t>3581</t>
  </si>
  <si>
    <t>冯桂平</t>
  </si>
  <si>
    <t>3582</t>
  </si>
  <si>
    <t>陈孟礼</t>
  </si>
  <si>
    <t>3583</t>
  </si>
  <si>
    <t>张振明</t>
  </si>
  <si>
    <t>3584</t>
  </si>
  <si>
    <t>张玉花</t>
  </si>
  <si>
    <t>3585</t>
  </si>
  <si>
    <t>刘月英</t>
  </si>
  <si>
    <t>3586</t>
  </si>
  <si>
    <t>吕美祥</t>
  </si>
  <si>
    <t>3587</t>
  </si>
  <si>
    <t>李玉芹</t>
  </si>
  <si>
    <t>3588</t>
  </si>
  <si>
    <t>刘连珍</t>
  </si>
  <si>
    <t>3589</t>
  </si>
  <si>
    <t>朱云峰</t>
  </si>
  <si>
    <t>3590</t>
  </si>
  <si>
    <t>董英民</t>
  </si>
  <si>
    <t>3591</t>
  </si>
  <si>
    <t>张衍贵</t>
  </si>
  <si>
    <t>3592</t>
  </si>
  <si>
    <t>鲍绪凤</t>
  </si>
  <si>
    <t>3593</t>
  </si>
  <si>
    <t>3594</t>
  </si>
  <si>
    <t>张成运</t>
  </si>
  <si>
    <t>3595</t>
  </si>
  <si>
    <t>黄效荣</t>
  </si>
  <si>
    <t>3596</t>
  </si>
  <si>
    <t>3597</t>
  </si>
  <si>
    <t>任志贵</t>
  </si>
  <si>
    <t>3598</t>
  </si>
  <si>
    <t>3599</t>
  </si>
  <si>
    <t>董庆芳</t>
  </si>
  <si>
    <t>3600</t>
  </si>
  <si>
    <t>孙平叶</t>
  </si>
  <si>
    <t>3601</t>
  </si>
  <si>
    <t>赵秀珍</t>
  </si>
  <si>
    <t>3602</t>
  </si>
  <si>
    <t>姜中柱</t>
  </si>
  <si>
    <t>3603</t>
  </si>
  <si>
    <t>3604</t>
  </si>
  <si>
    <t>徐月英</t>
  </si>
  <si>
    <t>3605</t>
  </si>
  <si>
    <t>鹿淑焕</t>
  </si>
  <si>
    <t>3606</t>
  </si>
  <si>
    <t>南玉华</t>
  </si>
  <si>
    <t>3607</t>
  </si>
  <si>
    <t>王萍</t>
  </si>
  <si>
    <t>3608</t>
  </si>
  <si>
    <t>张志民</t>
  </si>
  <si>
    <t>3609</t>
  </si>
  <si>
    <t>于兰英</t>
  </si>
  <si>
    <t>3610</t>
  </si>
  <si>
    <t>朱玉宝</t>
  </si>
  <si>
    <t>3611</t>
  </si>
  <si>
    <t>赵绪风</t>
  </si>
  <si>
    <t>3612</t>
  </si>
  <si>
    <t>3613</t>
  </si>
  <si>
    <t>3614</t>
  </si>
  <si>
    <t>范春平</t>
  </si>
  <si>
    <t>3615</t>
  </si>
  <si>
    <t>乔洪莲</t>
  </si>
  <si>
    <t>3616</t>
  </si>
  <si>
    <t>3617</t>
  </si>
  <si>
    <t>李瑞水</t>
  </si>
  <si>
    <t>3618</t>
  </si>
  <si>
    <t>鲍绪珍</t>
  </si>
  <si>
    <t>3619</t>
  </si>
  <si>
    <t>桑世英</t>
  </si>
  <si>
    <t>3620</t>
  </si>
  <si>
    <t>陈世林</t>
  </si>
  <si>
    <t>3621</t>
  </si>
  <si>
    <t>3622</t>
  </si>
  <si>
    <t>何桂英</t>
  </si>
  <si>
    <t>3623</t>
  </si>
  <si>
    <t>吴邦甫</t>
  </si>
  <si>
    <t>3624</t>
  </si>
  <si>
    <t>刘风岭</t>
  </si>
  <si>
    <t>3625</t>
  </si>
  <si>
    <t>尹承孝</t>
  </si>
  <si>
    <t>3626</t>
  </si>
  <si>
    <t>王荣均</t>
  </si>
  <si>
    <t>3627</t>
  </si>
  <si>
    <t>3628</t>
  </si>
  <si>
    <t>李瑞福</t>
  </si>
  <si>
    <t>3629</t>
  </si>
  <si>
    <t>李明芹</t>
  </si>
  <si>
    <t>3630</t>
  </si>
  <si>
    <t>付立民</t>
  </si>
  <si>
    <t>3631</t>
  </si>
  <si>
    <t>张成华</t>
  </si>
  <si>
    <t>3632</t>
  </si>
  <si>
    <t>王玉凤</t>
  </si>
  <si>
    <t>3633</t>
  </si>
  <si>
    <t>刘俊荣</t>
  </si>
  <si>
    <t>3634</t>
  </si>
  <si>
    <t>谭玉兰</t>
  </si>
  <si>
    <t>3635</t>
  </si>
  <si>
    <t>王光辰</t>
  </si>
  <si>
    <t>3636</t>
  </si>
  <si>
    <t>3637</t>
  </si>
  <si>
    <t>王春兰</t>
  </si>
  <si>
    <t>3638</t>
  </si>
  <si>
    <t>石风连</t>
  </si>
  <si>
    <t>3639</t>
  </si>
  <si>
    <t>陆秀芹</t>
  </si>
  <si>
    <t>3640</t>
  </si>
  <si>
    <t>闫吉英</t>
  </si>
  <si>
    <t>3641</t>
  </si>
  <si>
    <t>韩树英</t>
  </si>
  <si>
    <t>3642</t>
  </si>
  <si>
    <t>李允香</t>
  </si>
  <si>
    <t>3643</t>
  </si>
  <si>
    <t>张士玉</t>
  </si>
  <si>
    <t>3644</t>
  </si>
  <si>
    <t>李开本</t>
  </si>
  <si>
    <t>3645</t>
  </si>
  <si>
    <t>杜玉连</t>
  </si>
  <si>
    <t>3646</t>
  </si>
  <si>
    <t>陈洪琪</t>
  </si>
  <si>
    <t>3647</t>
  </si>
  <si>
    <t>张绪峰</t>
  </si>
  <si>
    <t>3648</t>
  </si>
  <si>
    <t>张绪科</t>
  </si>
  <si>
    <t>3649</t>
  </si>
  <si>
    <t>赵洪阳</t>
  </si>
  <si>
    <t>3650</t>
  </si>
  <si>
    <t>倪德福</t>
  </si>
  <si>
    <t>3651</t>
  </si>
  <si>
    <t>张相滨</t>
  </si>
  <si>
    <t>3652</t>
  </si>
  <si>
    <t>张拴堂</t>
  </si>
  <si>
    <t>3653</t>
  </si>
  <si>
    <t>田质芳</t>
  </si>
  <si>
    <t>3654</t>
  </si>
  <si>
    <t>赵德宽</t>
  </si>
  <si>
    <t>3655</t>
  </si>
  <si>
    <t>张钦铎</t>
  </si>
  <si>
    <t>3656</t>
  </si>
  <si>
    <t>尹承旺</t>
  </si>
  <si>
    <t>3657</t>
  </si>
  <si>
    <t>尹胜祚</t>
  </si>
  <si>
    <t>3658</t>
  </si>
  <si>
    <t>田振兰</t>
  </si>
  <si>
    <t>3659</t>
  </si>
  <si>
    <t>张国莲</t>
  </si>
  <si>
    <t>3660</t>
  </si>
  <si>
    <t>马兰英</t>
  </si>
  <si>
    <t>3661</t>
  </si>
  <si>
    <t>吴昌荣</t>
  </si>
  <si>
    <t>3662</t>
  </si>
  <si>
    <t>郭庚兰</t>
  </si>
  <si>
    <t>3663</t>
  </si>
  <si>
    <t>吴兴财</t>
  </si>
  <si>
    <t>3664</t>
  </si>
  <si>
    <t>孙远荣</t>
  </si>
  <si>
    <t>3665</t>
  </si>
  <si>
    <t>石德芝</t>
  </si>
  <si>
    <t>3666</t>
  </si>
  <si>
    <t>张风杰</t>
  </si>
  <si>
    <t>3667</t>
  </si>
  <si>
    <t>崔桂芬</t>
  </si>
  <si>
    <t>3668</t>
  </si>
  <si>
    <t>刘玉兰</t>
  </si>
  <si>
    <t>3669</t>
  </si>
  <si>
    <t>李素梅</t>
  </si>
  <si>
    <t>3670</t>
  </si>
  <si>
    <t>王秀芳</t>
  </si>
  <si>
    <t>3671</t>
  </si>
  <si>
    <t>鲍文芳</t>
  </si>
  <si>
    <t>3672</t>
  </si>
  <si>
    <t>3673</t>
  </si>
  <si>
    <t>王余祥</t>
  </si>
  <si>
    <t>3674</t>
  </si>
  <si>
    <t>鲍绪才</t>
  </si>
  <si>
    <t>3675</t>
  </si>
  <si>
    <t>刁吉芬</t>
  </si>
  <si>
    <t>3676</t>
  </si>
  <si>
    <t>鲍绪贵</t>
  </si>
  <si>
    <t>3677</t>
  </si>
  <si>
    <t>马兴芹</t>
  </si>
  <si>
    <t>3678</t>
  </si>
  <si>
    <t>李开生</t>
  </si>
  <si>
    <t>3679</t>
  </si>
  <si>
    <t>3680</t>
  </si>
  <si>
    <t>鹿曰英</t>
  </si>
  <si>
    <t>3681</t>
  </si>
  <si>
    <t>胡兴海</t>
  </si>
  <si>
    <t>3682</t>
  </si>
  <si>
    <t>3683</t>
  </si>
  <si>
    <t>卢宪富</t>
  </si>
  <si>
    <t>3684</t>
  </si>
  <si>
    <t>孙业柱</t>
  </si>
  <si>
    <t>3685</t>
  </si>
  <si>
    <t>袁明荣</t>
  </si>
  <si>
    <t>3686</t>
  </si>
  <si>
    <t>李允美</t>
  </si>
  <si>
    <t>3687</t>
  </si>
  <si>
    <t>孙秋兰</t>
  </si>
  <si>
    <t>3688</t>
  </si>
  <si>
    <t>3689</t>
  </si>
  <si>
    <t>3690</t>
  </si>
  <si>
    <t>3691</t>
  </si>
  <si>
    <t>范宗海</t>
  </si>
  <si>
    <t>3692</t>
  </si>
  <si>
    <t>赵立山</t>
  </si>
  <si>
    <t>3693</t>
  </si>
  <si>
    <t>3694</t>
  </si>
  <si>
    <t>3695</t>
  </si>
  <si>
    <t>王瑞志</t>
  </si>
  <si>
    <t>3696</t>
  </si>
  <si>
    <t>3697</t>
  </si>
  <si>
    <t>尹承良</t>
  </si>
  <si>
    <t>3698</t>
  </si>
  <si>
    <t>辛秀连</t>
  </si>
  <si>
    <t>3699</t>
  </si>
  <si>
    <t>常茂香</t>
  </si>
  <si>
    <t>3700</t>
  </si>
  <si>
    <t>3701</t>
  </si>
  <si>
    <t>乔洪安</t>
  </si>
  <si>
    <t>3702</t>
  </si>
  <si>
    <t>路玉英</t>
  </si>
  <si>
    <t>3703</t>
  </si>
  <si>
    <t>张衍明</t>
  </si>
  <si>
    <t>3704</t>
  </si>
  <si>
    <t>李恒坤</t>
  </si>
  <si>
    <t>3705</t>
  </si>
  <si>
    <t>张士连</t>
  </si>
  <si>
    <t>3706</t>
  </si>
  <si>
    <t>韩淑俊</t>
  </si>
  <si>
    <t>3707</t>
  </si>
  <si>
    <t>3708</t>
  </si>
  <si>
    <t>3709</t>
  </si>
  <si>
    <t>王作苓</t>
  </si>
  <si>
    <t>3710</t>
  </si>
  <si>
    <t>李恒周</t>
  </si>
  <si>
    <t>3711</t>
  </si>
  <si>
    <t>田德亮</t>
  </si>
  <si>
    <t>3712</t>
  </si>
  <si>
    <t>田培岐</t>
  </si>
  <si>
    <t>3713</t>
  </si>
  <si>
    <t>张明合</t>
  </si>
  <si>
    <t>3714</t>
  </si>
  <si>
    <t>范光梅</t>
  </si>
  <si>
    <t>3715</t>
  </si>
  <si>
    <t>赵绪洪</t>
  </si>
  <si>
    <t>3716</t>
  </si>
  <si>
    <t>张书兰</t>
  </si>
  <si>
    <t>3717</t>
  </si>
  <si>
    <t>孙文远</t>
  </si>
  <si>
    <t>3718</t>
  </si>
  <si>
    <t>孙衍宝</t>
  </si>
  <si>
    <t>3719</t>
  </si>
  <si>
    <t>张爱香</t>
  </si>
  <si>
    <t>3720</t>
  </si>
  <si>
    <t>孙玉兰</t>
  </si>
  <si>
    <t>3721</t>
  </si>
  <si>
    <t>白长美</t>
  </si>
  <si>
    <t>3722</t>
  </si>
  <si>
    <t>王春英</t>
  </si>
  <si>
    <t>3723</t>
  </si>
  <si>
    <t>杨术琴</t>
  </si>
  <si>
    <t>3724</t>
  </si>
  <si>
    <t>陈经风</t>
  </si>
  <si>
    <t>3725</t>
  </si>
  <si>
    <t>许宗民</t>
  </si>
  <si>
    <t>3726</t>
  </si>
  <si>
    <t>3727</t>
  </si>
  <si>
    <t>张绪祥</t>
  </si>
  <si>
    <t>3728</t>
  </si>
  <si>
    <t>3729</t>
  </si>
  <si>
    <t>刁继兰</t>
  </si>
  <si>
    <t>3730</t>
  </si>
  <si>
    <t>尹桂芝</t>
  </si>
  <si>
    <t>3731</t>
  </si>
  <si>
    <t>3732</t>
  </si>
  <si>
    <t>范寿义</t>
  </si>
  <si>
    <t>3733</t>
  </si>
  <si>
    <t>李瑞全</t>
  </si>
  <si>
    <t>3734</t>
  </si>
  <si>
    <t>3735</t>
  </si>
  <si>
    <t>李瑞银</t>
  </si>
  <si>
    <t>3736</t>
  </si>
  <si>
    <t>宋元宗</t>
  </si>
  <si>
    <t>3737</t>
  </si>
  <si>
    <t>鲍文云</t>
  </si>
  <si>
    <t>3738</t>
  </si>
  <si>
    <t>尹衍美</t>
  </si>
  <si>
    <t>3739</t>
  </si>
  <si>
    <t>胡中平</t>
  </si>
  <si>
    <t>3740</t>
  </si>
  <si>
    <t>毛绪霞</t>
  </si>
  <si>
    <t>3741</t>
  </si>
  <si>
    <t>刘相奎</t>
  </si>
  <si>
    <t>3742</t>
  </si>
  <si>
    <t>马环菊</t>
  </si>
  <si>
    <t>3743</t>
  </si>
  <si>
    <t>杨洪友</t>
  </si>
  <si>
    <t>3744</t>
  </si>
  <si>
    <t>孙业珍</t>
  </si>
  <si>
    <t>3745</t>
  </si>
  <si>
    <t>鹿淑英</t>
  </si>
  <si>
    <t>3746</t>
  </si>
  <si>
    <t>胡廷河</t>
  </si>
  <si>
    <t>3747</t>
  </si>
  <si>
    <t>尹玉兰</t>
  </si>
  <si>
    <t>3748</t>
  </si>
  <si>
    <t>王丰珍</t>
  </si>
  <si>
    <t>3749</t>
  </si>
  <si>
    <t>栾东昌</t>
  </si>
  <si>
    <t>3750</t>
  </si>
  <si>
    <t>赵立军</t>
  </si>
  <si>
    <t>3751</t>
  </si>
  <si>
    <t>庞俊云</t>
  </si>
  <si>
    <t>3752</t>
  </si>
  <si>
    <t>李子聚</t>
  </si>
  <si>
    <t>3753</t>
  </si>
  <si>
    <t>3754</t>
  </si>
  <si>
    <t>杨金花</t>
  </si>
  <si>
    <t>3755</t>
  </si>
  <si>
    <t>武同秀</t>
  </si>
  <si>
    <t>3756</t>
  </si>
  <si>
    <t>刘仲庆</t>
  </si>
  <si>
    <t>3757</t>
  </si>
  <si>
    <t>3758</t>
  </si>
  <si>
    <t>李钦富</t>
  </si>
  <si>
    <t>3759</t>
  </si>
  <si>
    <t>黄桂柱</t>
  </si>
  <si>
    <t>3760</t>
  </si>
  <si>
    <t>宋家振</t>
  </si>
  <si>
    <t>3761</t>
  </si>
  <si>
    <t>陈冠菊</t>
  </si>
  <si>
    <t>3762</t>
  </si>
  <si>
    <t>朱桂芝</t>
  </si>
  <si>
    <t>3763</t>
  </si>
  <si>
    <t>石秀兰</t>
  </si>
  <si>
    <t>3764</t>
  </si>
  <si>
    <t>杨庆兰</t>
  </si>
  <si>
    <t>3765</t>
  </si>
  <si>
    <t>王慈香</t>
  </si>
  <si>
    <t>3766</t>
  </si>
  <si>
    <t>李恩启</t>
  </si>
  <si>
    <t>3767</t>
  </si>
  <si>
    <t>陈正红</t>
  </si>
  <si>
    <t>3768</t>
  </si>
  <si>
    <t>徐占桂</t>
  </si>
  <si>
    <t>3769</t>
  </si>
  <si>
    <t>崔俊生</t>
  </si>
  <si>
    <t>3770</t>
  </si>
  <si>
    <t>尹成风</t>
  </si>
  <si>
    <t>3771</t>
  </si>
  <si>
    <t>冠玉荣</t>
  </si>
  <si>
    <t>3772</t>
  </si>
  <si>
    <t>杜淑芬</t>
  </si>
  <si>
    <t>3773</t>
  </si>
  <si>
    <t>3774</t>
  </si>
  <si>
    <t>尹兰廷</t>
  </si>
  <si>
    <t>3775</t>
  </si>
  <si>
    <t>程桂兰</t>
  </si>
  <si>
    <t>3776</t>
  </si>
  <si>
    <t>闫守祥</t>
  </si>
  <si>
    <t>3777</t>
  </si>
  <si>
    <t>李仲美</t>
  </si>
  <si>
    <t>3778</t>
  </si>
  <si>
    <t>孔凡廷</t>
  </si>
  <si>
    <t>3779</t>
  </si>
  <si>
    <t>陈全英</t>
  </si>
  <si>
    <t>3780</t>
  </si>
  <si>
    <t>贾灯国</t>
  </si>
  <si>
    <t>3781</t>
  </si>
  <si>
    <t>庞吉亭</t>
  </si>
  <si>
    <t>3782</t>
  </si>
  <si>
    <t>3783</t>
  </si>
  <si>
    <t>王巧云</t>
  </si>
  <si>
    <t>3784</t>
  </si>
  <si>
    <t>张淑兰</t>
  </si>
  <si>
    <t>3785</t>
  </si>
  <si>
    <t>齐茂田</t>
  </si>
  <si>
    <t>3786</t>
  </si>
  <si>
    <t>张兆莲</t>
  </si>
  <si>
    <t>3787</t>
  </si>
  <si>
    <t>3788</t>
  </si>
  <si>
    <t>李玉英</t>
  </si>
  <si>
    <t>3789</t>
  </si>
  <si>
    <t>田玉佩</t>
  </si>
  <si>
    <t>3790</t>
  </si>
  <si>
    <t>王维范</t>
  </si>
  <si>
    <t>3791</t>
  </si>
  <si>
    <t>陈翠芬</t>
  </si>
  <si>
    <t>3792</t>
  </si>
  <si>
    <t>邵桂芳</t>
  </si>
  <si>
    <t>3793</t>
  </si>
  <si>
    <t>王道水</t>
  </si>
  <si>
    <t>3794</t>
  </si>
  <si>
    <t>3795</t>
  </si>
  <si>
    <t>王维京</t>
  </si>
  <si>
    <t>3796</t>
  </si>
  <si>
    <t>牛亮太</t>
  </si>
  <si>
    <t>3797</t>
  </si>
  <si>
    <t>武桂辰</t>
  </si>
  <si>
    <t>3798</t>
  </si>
  <si>
    <t>侯金英</t>
  </si>
  <si>
    <t>3799</t>
  </si>
  <si>
    <t>张风梅</t>
  </si>
  <si>
    <t>3800</t>
  </si>
  <si>
    <t>李焕荣</t>
  </si>
  <si>
    <t>3801</t>
  </si>
  <si>
    <t>3802</t>
  </si>
  <si>
    <t>赵乐秀</t>
  </si>
  <si>
    <t>3803</t>
  </si>
  <si>
    <t>闫立亭</t>
  </si>
  <si>
    <t>3804</t>
  </si>
  <si>
    <t>冯付合</t>
  </si>
  <si>
    <t>3805</t>
  </si>
  <si>
    <t>张孝兰</t>
  </si>
  <si>
    <t>3806</t>
  </si>
  <si>
    <t>王秀玲</t>
  </si>
  <si>
    <t>3807</t>
  </si>
  <si>
    <t>宋德荣</t>
  </si>
  <si>
    <t>3808</t>
  </si>
  <si>
    <t>刘广俊</t>
  </si>
  <si>
    <t>3809</t>
  </si>
  <si>
    <t>王光逸</t>
  </si>
  <si>
    <t>3810</t>
  </si>
  <si>
    <t>由其敏</t>
  </si>
  <si>
    <t>3811</t>
  </si>
  <si>
    <t>孙经芳</t>
  </si>
  <si>
    <t>3812</t>
  </si>
  <si>
    <t>刘先文</t>
  </si>
  <si>
    <t>3813</t>
  </si>
  <si>
    <t>郭长银</t>
  </si>
  <si>
    <t>3814</t>
  </si>
  <si>
    <t>李庆德</t>
  </si>
  <si>
    <t>3815</t>
  </si>
  <si>
    <t>武光亮</t>
  </si>
  <si>
    <t>3816</t>
  </si>
  <si>
    <t>刘同山</t>
  </si>
  <si>
    <t>3817</t>
  </si>
  <si>
    <t>李开祥</t>
  </si>
  <si>
    <t>3818</t>
  </si>
  <si>
    <t>袁丁菊</t>
  </si>
  <si>
    <t>3819</t>
  </si>
  <si>
    <t>张智泽</t>
  </si>
  <si>
    <t>3820</t>
  </si>
  <si>
    <t>范培明</t>
  </si>
  <si>
    <t>3821</t>
  </si>
  <si>
    <t>张钦宝</t>
  </si>
  <si>
    <t>3822</t>
  </si>
  <si>
    <t>张传兰</t>
  </si>
  <si>
    <t>3823</t>
  </si>
  <si>
    <t>尹桂芳</t>
  </si>
  <si>
    <t>3824</t>
  </si>
  <si>
    <t>张钦印</t>
  </si>
  <si>
    <t>3825</t>
  </si>
  <si>
    <t>李文芳</t>
  </si>
  <si>
    <t>3826</t>
  </si>
  <si>
    <t>3827</t>
  </si>
  <si>
    <t>苏秀兰</t>
  </si>
  <si>
    <t>3828</t>
  </si>
  <si>
    <t>3829</t>
  </si>
  <si>
    <t>陈乐银</t>
  </si>
  <si>
    <t>3830</t>
  </si>
  <si>
    <t>3831</t>
  </si>
  <si>
    <t>3832</t>
  </si>
  <si>
    <t>3833</t>
  </si>
  <si>
    <t>3834</t>
  </si>
  <si>
    <t>孙兴福</t>
  </si>
  <si>
    <t>3835</t>
  </si>
  <si>
    <t>3836</t>
  </si>
  <si>
    <t>3837</t>
  </si>
  <si>
    <t>3838</t>
  </si>
  <si>
    <t>马衍英</t>
  </si>
  <si>
    <t>3839</t>
  </si>
  <si>
    <t>李桂清</t>
  </si>
  <si>
    <t>3840</t>
  </si>
  <si>
    <t>李瑞金</t>
  </si>
  <si>
    <t>3841</t>
  </si>
  <si>
    <t>刘俊风</t>
  </si>
  <si>
    <t>3842</t>
  </si>
  <si>
    <t>胡桂贞</t>
  </si>
  <si>
    <t>3843</t>
  </si>
  <si>
    <t>3844</t>
  </si>
  <si>
    <t>程秀敏</t>
  </si>
  <si>
    <t>3845</t>
  </si>
  <si>
    <t>张后美</t>
  </si>
  <si>
    <t>3846</t>
  </si>
  <si>
    <t>李衍珍</t>
  </si>
  <si>
    <t>3847</t>
  </si>
  <si>
    <t>张凤堂</t>
  </si>
  <si>
    <t>3848</t>
  </si>
  <si>
    <t>王莲俊</t>
  </si>
  <si>
    <t>3849</t>
  </si>
  <si>
    <t>石翠平</t>
  </si>
  <si>
    <t>3850</t>
  </si>
  <si>
    <t>石翠云</t>
  </si>
  <si>
    <t>3851</t>
  </si>
  <si>
    <t>3852</t>
  </si>
  <si>
    <t>王庆生</t>
  </si>
  <si>
    <t>3853</t>
  </si>
  <si>
    <t>3854</t>
  </si>
  <si>
    <t>王春风</t>
  </si>
  <si>
    <t>3855</t>
  </si>
  <si>
    <t>李新瑞</t>
  </si>
  <si>
    <t>3856</t>
  </si>
  <si>
    <t>罗朝珍</t>
  </si>
  <si>
    <t>3857</t>
  </si>
  <si>
    <t>3858</t>
  </si>
  <si>
    <t>3859</t>
  </si>
  <si>
    <t>3860</t>
  </si>
  <si>
    <t>范玉粉</t>
  </si>
  <si>
    <t>3861</t>
  </si>
  <si>
    <t>鹿书敏</t>
  </si>
  <si>
    <t>3862</t>
  </si>
  <si>
    <t>吕桂英</t>
  </si>
  <si>
    <t>3863</t>
  </si>
  <si>
    <t>赵绪珍</t>
  </si>
  <si>
    <t>3864</t>
  </si>
  <si>
    <t>3865</t>
  </si>
  <si>
    <t>李金树</t>
  </si>
  <si>
    <t>3866</t>
  </si>
  <si>
    <t>石振川</t>
  </si>
  <si>
    <t>3867</t>
  </si>
  <si>
    <t>3868</t>
  </si>
  <si>
    <t>张云兰</t>
  </si>
  <si>
    <t>3869</t>
  </si>
  <si>
    <t>陈彩文</t>
  </si>
  <si>
    <t>3870</t>
  </si>
  <si>
    <t>张若兰</t>
  </si>
  <si>
    <t>3871</t>
  </si>
  <si>
    <t>范光忠</t>
  </si>
  <si>
    <t>3872</t>
  </si>
  <si>
    <t>于秀珍</t>
  </si>
  <si>
    <t>3873</t>
  </si>
  <si>
    <t>3874</t>
  </si>
  <si>
    <t>3875</t>
  </si>
  <si>
    <t>李传珍</t>
  </si>
  <si>
    <t>3876</t>
  </si>
  <si>
    <t>孟庆春</t>
  </si>
  <si>
    <t>3877</t>
  </si>
  <si>
    <t>3878</t>
  </si>
  <si>
    <t>3879</t>
  </si>
  <si>
    <t>刘同新</t>
  </si>
  <si>
    <t>3880</t>
  </si>
  <si>
    <t>范培兰</t>
  </si>
  <si>
    <t>3881</t>
  </si>
  <si>
    <t>3882</t>
  </si>
  <si>
    <t>顾秀珍</t>
  </si>
  <si>
    <t>3883</t>
  </si>
  <si>
    <t>尹兰芳</t>
  </si>
  <si>
    <t>3884</t>
  </si>
  <si>
    <t>3885</t>
  </si>
  <si>
    <t>张衍吉</t>
  </si>
  <si>
    <t>3886</t>
  </si>
  <si>
    <t>苏秀英</t>
  </si>
  <si>
    <t>3887</t>
  </si>
  <si>
    <t>张禄堂</t>
  </si>
  <si>
    <t>3888</t>
  </si>
  <si>
    <t>张佐堂</t>
  </si>
  <si>
    <t>3889</t>
  </si>
  <si>
    <t>李振英</t>
  </si>
  <si>
    <t>3890</t>
  </si>
  <si>
    <t>王秀平</t>
  </si>
  <si>
    <t>3891</t>
  </si>
  <si>
    <t>3892</t>
  </si>
  <si>
    <t>3893</t>
  </si>
  <si>
    <t>刘宗玲</t>
  </si>
  <si>
    <t>3894</t>
  </si>
  <si>
    <t>李允喜</t>
  </si>
  <si>
    <t>3895</t>
  </si>
  <si>
    <t>白思珍</t>
  </si>
  <si>
    <t>3896</t>
  </si>
  <si>
    <t>尹承若</t>
  </si>
  <si>
    <t>3897</t>
  </si>
  <si>
    <t>尹承典</t>
  </si>
  <si>
    <t>3898</t>
  </si>
  <si>
    <t>王克兰</t>
  </si>
  <si>
    <t>3899</t>
  </si>
  <si>
    <t>3900</t>
  </si>
  <si>
    <t>张兆美</t>
  </si>
  <si>
    <t>3901</t>
  </si>
  <si>
    <t>尹承烈</t>
  </si>
  <si>
    <t>3902</t>
  </si>
  <si>
    <t>王祥玉</t>
  </si>
  <si>
    <t>3903</t>
  </si>
  <si>
    <t>尹承英</t>
  </si>
  <si>
    <t>3904</t>
  </si>
  <si>
    <t>李汝山</t>
  </si>
  <si>
    <t>3905</t>
  </si>
  <si>
    <t>王祥山</t>
  </si>
  <si>
    <t>3906</t>
  </si>
  <si>
    <t>赵德朋</t>
  </si>
  <si>
    <t>3907</t>
  </si>
  <si>
    <t>张士栾</t>
  </si>
  <si>
    <t>3908</t>
  </si>
  <si>
    <t>倪风英</t>
  </si>
  <si>
    <t>3909</t>
  </si>
  <si>
    <t>李洪军</t>
  </si>
  <si>
    <t>3910</t>
  </si>
  <si>
    <t>袁登玉</t>
  </si>
  <si>
    <t>3911</t>
  </si>
  <si>
    <t>郝相娥</t>
  </si>
  <si>
    <t>3912</t>
  </si>
  <si>
    <t>纪明成</t>
  </si>
  <si>
    <t>3913</t>
  </si>
  <si>
    <t>崔桂兰</t>
  </si>
  <si>
    <t>3914</t>
  </si>
  <si>
    <t>李秀芝</t>
  </si>
  <si>
    <t>3915</t>
  </si>
  <si>
    <t>尹金兰</t>
  </si>
  <si>
    <t>3916</t>
  </si>
  <si>
    <t>汪翠华</t>
  </si>
  <si>
    <t>3917</t>
  </si>
  <si>
    <t>高明秀</t>
  </si>
  <si>
    <t>3918</t>
  </si>
  <si>
    <t>李汝兰</t>
  </si>
  <si>
    <t>3919</t>
  </si>
  <si>
    <t>赵功玉</t>
  </si>
  <si>
    <t>3920</t>
  </si>
  <si>
    <t>张昌兰</t>
  </si>
  <si>
    <t>3921</t>
  </si>
  <si>
    <t>乔明芬</t>
  </si>
  <si>
    <t>3922</t>
  </si>
  <si>
    <t>李开友</t>
  </si>
  <si>
    <t>3923</t>
  </si>
  <si>
    <t>李衍青</t>
  </si>
  <si>
    <t>3924</t>
  </si>
  <si>
    <t>邓光兰</t>
  </si>
  <si>
    <t>3925</t>
  </si>
  <si>
    <t>于传风</t>
  </si>
  <si>
    <t>3926</t>
  </si>
  <si>
    <t>杜玉珍</t>
  </si>
  <si>
    <t>3927</t>
  </si>
  <si>
    <t>卢宪如</t>
  </si>
  <si>
    <t>3928</t>
  </si>
  <si>
    <t>冉祥臣</t>
  </si>
  <si>
    <t>3929</t>
  </si>
  <si>
    <t>3930</t>
  </si>
  <si>
    <t>乔翠华</t>
  </si>
  <si>
    <t>3931</t>
  </si>
  <si>
    <t>尹承生</t>
  </si>
  <si>
    <t>3932</t>
  </si>
  <si>
    <t>李洪元</t>
  </si>
  <si>
    <t>3933</t>
  </si>
  <si>
    <t>乔学运</t>
  </si>
  <si>
    <t>3934</t>
  </si>
  <si>
    <t>王连芝</t>
  </si>
  <si>
    <t>3935</t>
  </si>
  <si>
    <t>3936</t>
  </si>
  <si>
    <t>刘传芹</t>
  </si>
  <si>
    <t>3937</t>
  </si>
  <si>
    <t>3938</t>
  </si>
  <si>
    <t>3939</t>
  </si>
  <si>
    <t>郭庆香</t>
  </si>
  <si>
    <t>3940</t>
  </si>
  <si>
    <t>3941</t>
  </si>
  <si>
    <t>张承桂</t>
  </si>
  <si>
    <t>3942</t>
  </si>
  <si>
    <t>阴玉兰</t>
  </si>
  <si>
    <t>3943</t>
  </si>
  <si>
    <t>3944</t>
  </si>
  <si>
    <t>李令美</t>
  </si>
  <si>
    <t>3945</t>
  </si>
  <si>
    <t>孙衍兰</t>
  </si>
  <si>
    <t>3946</t>
  </si>
  <si>
    <t>李桂云</t>
  </si>
  <si>
    <t>3947</t>
  </si>
  <si>
    <t>乔洪翠</t>
  </si>
  <si>
    <t>3948</t>
  </si>
  <si>
    <t>陈士兰</t>
  </si>
  <si>
    <t>3949</t>
  </si>
  <si>
    <t>付士勇</t>
  </si>
  <si>
    <t>3950</t>
  </si>
  <si>
    <t>王太兰</t>
  </si>
  <si>
    <t>3951</t>
  </si>
  <si>
    <t>李树田</t>
  </si>
  <si>
    <t>3952</t>
  </si>
  <si>
    <t>董继兰</t>
  </si>
  <si>
    <t>3953</t>
  </si>
  <si>
    <t>李树刚</t>
  </si>
  <si>
    <t>3954</t>
  </si>
  <si>
    <t>3955</t>
  </si>
  <si>
    <t>3956</t>
  </si>
  <si>
    <t>3957</t>
  </si>
  <si>
    <t>尹逊杰</t>
  </si>
  <si>
    <t>3958</t>
  </si>
  <si>
    <t>李秀安</t>
  </si>
  <si>
    <t>3959</t>
  </si>
  <si>
    <t>王光金</t>
  </si>
  <si>
    <t>3960</t>
  </si>
  <si>
    <t>王瑞兰</t>
  </si>
  <si>
    <t>3961</t>
  </si>
  <si>
    <t>方桂兰</t>
  </si>
  <si>
    <t>3962</t>
  </si>
  <si>
    <t>郭华英</t>
  </si>
  <si>
    <t>3963</t>
  </si>
  <si>
    <t>3964</t>
  </si>
  <si>
    <t>朱京兰</t>
  </si>
  <si>
    <t>3965</t>
  </si>
  <si>
    <t>田文有</t>
  </si>
  <si>
    <t>3966</t>
  </si>
  <si>
    <t>杨秀珍</t>
  </si>
  <si>
    <t>3967</t>
  </si>
  <si>
    <t>候淑香</t>
  </si>
  <si>
    <t>3968</t>
  </si>
  <si>
    <t>张利英</t>
  </si>
  <si>
    <t>3969</t>
  </si>
  <si>
    <t>黄素英</t>
  </si>
  <si>
    <t>3970</t>
  </si>
  <si>
    <t>鲍绪长</t>
  </si>
  <si>
    <t>3971</t>
  </si>
  <si>
    <t>田延祥</t>
  </si>
  <si>
    <t>3972</t>
  </si>
  <si>
    <t>杨爱菊</t>
  </si>
  <si>
    <t>3973</t>
  </si>
  <si>
    <t>乔桂珍</t>
  </si>
  <si>
    <t>3974</t>
  </si>
  <si>
    <t>3975</t>
  </si>
  <si>
    <t>孙衍生</t>
  </si>
  <si>
    <t>3976</t>
  </si>
  <si>
    <t>尚永叶</t>
  </si>
  <si>
    <t>3977</t>
  </si>
  <si>
    <t>尚永祥</t>
  </si>
  <si>
    <t>3978</t>
  </si>
  <si>
    <t>张厚梅</t>
  </si>
  <si>
    <t>3979</t>
  </si>
  <si>
    <t>宋万丙</t>
  </si>
  <si>
    <t>3980</t>
  </si>
  <si>
    <t>陈仲俊</t>
  </si>
  <si>
    <t>3981</t>
  </si>
  <si>
    <t>田丰云</t>
  </si>
  <si>
    <t>3982</t>
  </si>
  <si>
    <t>石兆连</t>
  </si>
  <si>
    <t>3983</t>
  </si>
  <si>
    <t>张殿美</t>
  </si>
  <si>
    <t>3984</t>
  </si>
  <si>
    <t>宋广珍</t>
  </si>
  <si>
    <t>3985</t>
  </si>
  <si>
    <t>郝学家</t>
  </si>
  <si>
    <t>3986</t>
  </si>
  <si>
    <t>李汝阳</t>
  </si>
  <si>
    <t>3987</t>
  </si>
  <si>
    <t>丁长荣</t>
  </si>
  <si>
    <t>3988</t>
  </si>
  <si>
    <t>孙殿法</t>
  </si>
  <si>
    <t>3989</t>
  </si>
  <si>
    <t>乔明文</t>
  </si>
  <si>
    <t>3990</t>
  </si>
  <si>
    <t>袁玉荣</t>
  </si>
  <si>
    <t>3991</t>
  </si>
  <si>
    <t>赵洪宝</t>
  </si>
  <si>
    <t>3992</t>
  </si>
  <si>
    <t>刁吉明</t>
  </si>
  <si>
    <t>3993</t>
  </si>
  <si>
    <t>赵洪成</t>
  </si>
  <si>
    <t>3994</t>
  </si>
  <si>
    <t>吴桂华</t>
  </si>
  <si>
    <t>3995</t>
  </si>
  <si>
    <t>潘兴兰</t>
  </si>
  <si>
    <t>3996</t>
  </si>
  <si>
    <t>冯功珍</t>
  </si>
  <si>
    <t>3997</t>
  </si>
  <si>
    <t>赵立忠</t>
  </si>
  <si>
    <t>3998</t>
  </si>
  <si>
    <t>李敬水</t>
  </si>
  <si>
    <t>3999</t>
  </si>
  <si>
    <t>娄桂珍</t>
  </si>
  <si>
    <t>4000</t>
  </si>
  <si>
    <t>4001</t>
  </si>
  <si>
    <t>赵德厚</t>
  </si>
  <si>
    <t>4002</t>
  </si>
  <si>
    <t>王桂芬</t>
  </si>
  <si>
    <t>4003</t>
  </si>
  <si>
    <t>杭玉阁</t>
  </si>
  <si>
    <t>4004</t>
  </si>
  <si>
    <t>华淑英</t>
  </si>
  <si>
    <t>4005</t>
  </si>
  <si>
    <t>毕淑兰</t>
  </si>
  <si>
    <t>4006</t>
  </si>
  <si>
    <t xml:space="preserve">刘洪美 </t>
  </si>
  <si>
    <t>4007</t>
  </si>
  <si>
    <t>朱凤兰</t>
  </si>
  <si>
    <t>4008</t>
  </si>
  <si>
    <t>张传秀</t>
  </si>
  <si>
    <t>4009</t>
  </si>
  <si>
    <t>石俊英</t>
  </si>
  <si>
    <t>4010</t>
  </si>
  <si>
    <t>李大金</t>
  </si>
  <si>
    <t>4011</t>
  </si>
  <si>
    <t>毛桂贞</t>
  </si>
  <si>
    <t>4012</t>
  </si>
  <si>
    <t>4013</t>
  </si>
  <si>
    <t>亓金花</t>
  </si>
  <si>
    <t>4014</t>
  </si>
  <si>
    <t>4015</t>
  </si>
  <si>
    <t>张俊风</t>
  </si>
  <si>
    <t>4016</t>
  </si>
  <si>
    <t>王继武</t>
  </si>
  <si>
    <t>4017</t>
  </si>
  <si>
    <t>张宪平</t>
  </si>
  <si>
    <t>4018</t>
  </si>
  <si>
    <t>熊倩学</t>
  </si>
  <si>
    <t>4019</t>
  </si>
  <si>
    <t>王士翠</t>
  </si>
  <si>
    <t>4020</t>
  </si>
  <si>
    <t>宋广荣</t>
  </si>
  <si>
    <t>4021</t>
  </si>
  <si>
    <t>董玉典</t>
  </si>
  <si>
    <t>4022</t>
  </si>
  <si>
    <t>邓莱琼</t>
  </si>
  <si>
    <t>4023</t>
  </si>
  <si>
    <t>赵传礼</t>
  </si>
  <si>
    <t>4024</t>
  </si>
  <si>
    <t>朱振文</t>
  </si>
  <si>
    <t>4025</t>
  </si>
  <si>
    <t>芦兰英</t>
  </si>
  <si>
    <t>4026</t>
  </si>
  <si>
    <t>任风云</t>
  </si>
  <si>
    <t>4027</t>
  </si>
  <si>
    <t>焦立庄</t>
  </si>
  <si>
    <t>4028</t>
  </si>
  <si>
    <t>郭庆富</t>
  </si>
  <si>
    <t>4029</t>
  </si>
  <si>
    <t>赵爱英</t>
  </si>
  <si>
    <t>4030</t>
  </si>
  <si>
    <t>张翠花</t>
  </si>
  <si>
    <t>4031</t>
  </si>
  <si>
    <t>张守德</t>
  </si>
  <si>
    <t>4032</t>
  </si>
  <si>
    <t>4033</t>
  </si>
  <si>
    <t>贾素霞</t>
  </si>
  <si>
    <t>4034</t>
  </si>
  <si>
    <t>陈文生</t>
  </si>
  <si>
    <t>4035</t>
  </si>
  <si>
    <t>4036</t>
  </si>
  <si>
    <t>马迎春</t>
  </si>
  <si>
    <t>4037</t>
  </si>
  <si>
    <t>陈德刚</t>
  </si>
  <si>
    <t>4038</t>
  </si>
  <si>
    <t>杨树英</t>
  </si>
  <si>
    <t>4039</t>
  </si>
  <si>
    <t>4040</t>
  </si>
  <si>
    <t>支寿风</t>
  </si>
  <si>
    <t>4041</t>
  </si>
  <si>
    <t>甄美英</t>
  </si>
  <si>
    <t>4042</t>
  </si>
  <si>
    <t>冯桂香</t>
  </si>
  <si>
    <t>4043</t>
  </si>
  <si>
    <t>潘乾章</t>
  </si>
  <si>
    <t>4044</t>
  </si>
  <si>
    <t>张洪喜</t>
  </si>
  <si>
    <t>4045</t>
  </si>
  <si>
    <t>温桂荣</t>
  </si>
  <si>
    <t>4046</t>
  </si>
  <si>
    <t>曹连香</t>
  </si>
  <si>
    <t>4047</t>
  </si>
  <si>
    <t>莫长录</t>
  </si>
  <si>
    <t>4048</t>
  </si>
  <si>
    <t>张秀芬</t>
  </si>
  <si>
    <t>4049</t>
  </si>
  <si>
    <t>黄廷粉</t>
  </si>
  <si>
    <t>4050</t>
  </si>
  <si>
    <t>韩玉英</t>
  </si>
  <si>
    <t>4051</t>
  </si>
  <si>
    <t>魏凤莲</t>
  </si>
  <si>
    <t>4052</t>
  </si>
  <si>
    <t>尚桂芳</t>
  </si>
  <si>
    <t>4053</t>
  </si>
  <si>
    <t>李连为</t>
  </si>
  <si>
    <t>4054</t>
  </si>
  <si>
    <t>4055</t>
  </si>
  <si>
    <t>何安珍</t>
  </si>
  <si>
    <t>4056</t>
  </si>
  <si>
    <t>4057</t>
  </si>
  <si>
    <t>4058</t>
  </si>
  <si>
    <t>辛培芳</t>
  </si>
  <si>
    <t>4059</t>
  </si>
  <si>
    <t>董玉兰</t>
  </si>
  <si>
    <t>4060</t>
  </si>
  <si>
    <t>尚新风</t>
  </si>
  <si>
    <t>4061</t>
  </si>
  <si>
    <t>王芬庆</t>
  </si>
  <si>
    <t>4062</t>
  </si>
  <si>
    <t>赵吉芳</t>
  </si>
  <si>
    <t>4063</t>
  </si>
  <si>
    <t>杨明臣</t>
  </si>
  <si>
    <t>4064</t>
  </si>
  <si>
    <t>段荣珍</t>
  </si>
  <si>
    <t>4065</t>
  </si>
  <si>
    <t>张风聚</t>
  </si>
  <si>
    <t>4066</t>
  </si>
  <si>
    <t>4067</t>
  </si>
  <si>
    <t>冯春玉</t>
  </si>
  <si>
    <t>4068</t>
  </si>
  <si>
    <t>周玉庆</t>
  </si>
  <si>
    <t>4069</t>
  </si>
  <si>
    <t>贾文华</t>
  </si>
  <si>
    <t>4070</t>
  </si>
  <si>
    <t>郭家平</t>
  </si>
  <si>
    <t>4071</t>
  </si>
  <si>
    <t>4072</t>
  </si>
  <si>
    <t>4073</t>
  </si>
  <si>
    <t>孙木兰</t>
  </si>
  <si>
    <t>4074</t>
  </si>
  <si>
    <t>陈书坤</t>
  </si>
  <si>
    <t>4075</t>
  </si>
  <si>
    <t>李昌福</t>
  </si>
  <si>
    <t>4076</t>
  </si>
  <si>
    <t>李士香</t>
  </si>
  <si>
    <t>4077</t>
  </si>
  <si>
    <t>赵学臣</t>
  </si>
  <si>
    <t>4078</t>
  </si>
  <si>
    <t>4079</t>
  </si>
  <si>
    <t>王开珍</t>
  </si>
  <si>
    <t>4080</t>
  </si>
  <si>
    <t>王宪芬</t>
  </si>
  <si>
    <t>4081</t>
  </si>
  <si>
    <t>4082</t>
  </si>
  <si>
    <t>黄伯良</t>
  </si>
  <si>
    <t>4083</t>
  </si>
  <si>
    <t>4084</t>
  </si>
  <si>
    <t>李桂珍</t>
  </si>
  <si>
    <t>4085</t>
  </si>
  <si>
    <t>王常英</t>
  </si>
  <si>
    <t>4086</t>
  </si>
  <si>
    <t>姜家金</t>
  </si>
  <si>
    <t>4087</t>
  </si>
  <si>
    <t>4088</t>
  </si>
  <si>
    <t>胡翠珍</t>
  </si>
  <si>
    <t>4089</t>
  </si>
  <si>
    <t>董吉庆</t>
  </si>
  <si>
    <t>4090</t>
  </si>
  <si>
    <t>4091</t>
  </si>
  <si>
    <t>4092</t>
  </si>
  <si>
    <t>赵盛山</t>
  </si>
  <si>
    <t>4093</t>
  </si>
  <si>
    <t>孙衍水</t>
  </si>
  <si>
    <t>4094</t>
  </si>
  <si>
    <t>董秀梅</t>
  </si>
  <si>
    <t>4095</t>
  </si>
  <si>
    <t>朱守君</t>
  </si>
  <si>
    <t>4096</t>
  </si>
  <si>
    <t>李传忠</t>
  </si>
  <si>
    <t>4097</t>
  </si>
  <si>
    <t>乔桂芝</t>
  </si>
  <si>
    <t>4098</t>
  </si>
  <si>
    <t>4099</t>
  </si>
  <si>
    <t>李恒学</t>
  </si>
  <si>
    <t>4100</t>
  </si>
  <si>
    <t>陈秀芬</t>
  </si>
  <si>
    <t>4101</t>
  </si>
  <si>
    <t>于培山</t>
  </si>
  <si>
    <t>4102</t>
  </si>
  <si>
    <t>4103</t>
  </si>
  <si>
    <t>侯召兰</t>
  </si>
  <si>
    <t>4104</t>
  </si>
  <si>
    <t>秦吉成</t>
  </si>
  <si>
    <t>4105</t>
  </si>
  <si>
    <t>宋敬太</t>
  </si>
  <si>
    <t>4106</t>
  </si>
  <si>
    <t>4107</t>
  </si>
  <si>
    <t>王玉莲</t>
  </si>
  <si>
    <t>4108</t>
  </si>
  <si>
    <t>方绪银</t>
  </si>
  <si>
    <t>4109</t>
  </si>
  <si>
    <t>4110</t>
  </si>
  <si>
    <t>范连英</t>
  </si>
  <si>
    <t>4111</t>
  </si>
  <si>
    <t>黄玉兰</t>
  </si>
  <si>
    <t>4112</t>
  </si>
  <si>
    <t>罗光英</t>
  </si>
  <si>
    <t>4113</t>
  </si>
  <si>
    <t>4114</t>
  </si>
  <si>
    <t>4115</t>
  </si>
  <si>
    <t>4116</t>
  </si>
  <si>
    <t>康秋菊</t>
  </si>
  <si>
    <t>4117</t>
  </si>
  <si>
    <t>王法均</t>
  </si>
  <si>
    <t>4118</t>
  </si>
  <si>
    <t>张海泽</t>
  </si>
  <si>
    <t>4119</t>
  </si>
  <si>
    <t>4120</t>
  </si>
  <si>
    <t>王光荣</t>
  </si>
  <si>
    <t>4121</t>
  </si>
  <si>
    <t>钱生民</t>
  </si>
  <si>
    <t>4122</t>
  </si>
  <si>
    <t>张西英</t>
  </si>
  <si>
    <t>4123</t>
  </si>
  <si>
    <t>4124</t>
  </si>
  <si>
    <t>4125</t>
  </si>
  <si>
    <t>4126</t>
  </si>
  <si>
    <t>刘百文</t>
  </si>
  <si>
    <t>4127</t>
  </si>
  <si>
    <t>孙洪林</t>
  </si>
  <si>
    <t>4128</t>
  </si>
  <si>
    <t>邹家风</t>
  </si>
  <si>
    <t>4129</t>
  </si>
  <si>
    <t>王玉新</t>
  </si>
  <si>
    <t>4130</t>
  </si>
  <si>
    <t>朱付英</t>
  </si>
  <si>
    <t>4131</t>
  </si>
  <si>
    <t>王振东</t>
  </si>
  <si>
    <t>4132</t>
  </si>
  <si>
    <t>4133</t>
  </si>
  <si>
    <t>曹桂珍</t>
  </si>
  <si>
    <t>4134</t>
  </si>
  <si>
    <t>项连忠</t>
  </si>
  <si>
    <t>4135</t>
  </si>
  <si>
    <t>陈洪贵</t>
  </si>
  <si>
    <t>4136</t>
  </si>
  <si>
    <t>于汝池</t>
  </si>
  <si>
    <t>4137</t>
  </si>
  <si>
    <t>项连成</t>
  </si>
  <si>
    <t>4138</t>
  </si>
  <si>
    <t>4139</t>
  </si>
  <si>
    <t>4140</t>
  </si>
  <si>
    <t>张钦换</t>
  </si>
  <si>
    <t>4141</t>
  </si>
  <si>
    <t>李开齐</t>
  </si>
  <si>
    <t>4142</t>
  </si>
  <si>
    <t>4143</t>
  </si>
  <si>
    <t>尹承科</t>
  </si>
  <si>
    <t>4144</t>
  </si>
  <si>
    <t>尹承举</t>
  </si>
  <si>
    <t>4145</t>
  </si>
  <si>
    <t>4146</t>
  </si>
  <si>
    <t>赵洪芹</t>
  </si>
  <si>
    <t>4147</t>
  </si>
  <si>
    <t>王庆风</t>
  </si>
  <si>
    <t>4148</t>
  </si>
  <si>
    <t>胡桂玲</t>
  </si>
  <si>
    <t>4149</t>
  </si>
  <si>
    <t>范西旺</t>
  </si>
  <si>
    <t>4150</t>
  </si>
  <si>
    <t>陈秀风</t>
  </si>
  <si>
    <t>4151</t>
  </si>
  <si>
    <t>潘桂章</t>
  </si>
  <si>
    <t>4152</t>
  </si>
  <si>
    <t>赵德恒</t>
  </si>
  <si>
    <t>4153</t>
  </si>
  <si>
    <t>4154</t>
  </si>
  <si>
    <t>孙业常</t>
  </si>
  <si>
    <t>4155</t>
  </si>
  <si>
    <t>4156</t>
  </si>
  <si>
    <t>李西珍</t>
  </si>
  <si>
    <t>4157</t>
  </si>
  <si>
    <t>4158</t>
  </si>
  <si>
    <t>尹延忠</t>
  </si>
  <si>
    <t>4159</t>
  </si>
  <si>
    <t>4160</t>
  </si>
  <si>
    <t>4161</t>
  </si>
  <si>
    <t>4162</t>
  </si>
  <si>
    <t>4163</t>
  </si>
  <si>
    <t>4164</t>
  </si>
  <si>
    <t>4165</t>
  </si>
  <si>
    <t>项美连</t>
  </si>
  <si>
    <t>4166</t>
  </si>
  <si>
    <t>汪翠兰</t>
  </si>
  <si>
    <t>4167</t>
  </si>
  <si>
    <t>王开秀</t>
  </si>
  <si>
    <t>4168</t>
  </si>
  <si>
    <t>4169</t>
  </si>
  <si>
    <t>4170</t>
  </si>
  <si>
    <t>陈国芝</t>
  </si>
  <si>
    <t>4171</t>
  </si>
  <si>
    <t>田旺才</t>
  </si>
  <si>
    <t>4172</t>
  </si>
  <si>
    <t>黄丙兰</t>
  </si>
  <si>
    <t>4173</t>
  </si>
  <si>
    <t>胡仲凤</t>
  </si>
  <si>
    <t>4174</t>
  </si>
  <si>
    <t>尹作兰</t>
  </si>
  <si>
    <t>4175</t>
  </si>
  <si>
    <t>4176</t>
  </si>
  <si>
    <t>4177</t>
  </si>
  <si>
    <t>王绪梅</t>
  </si>
  <si>
    <t>4178</t>
  </si>
  <si>
    <t>刘业芹</t>
  </si>
  <si>
    <t>4179</t>
  </si>
  <si>
    <t>郭明英</t>
  </si>
  <si>
    <t>4180</t>
  </si>
  <si>
    <t>李树梅</t>
  </si>
  <si>
    <t>4181</t>
  </si>
  <si>
    <t>尹衍荣</t>
  </si>
  <si>
    <t>4182</t>
  </si>
  <si>
    <t>王连珍</t>
  </si>
  <si>
    <t>4183</t>
  </si>
  <si>
    <t>刘汉国</t>
  </si>
  <si>
    <t>4184</t>
  </si>
  <si>
    <t>田秀莲</t>
  </si>
  <si>
    <t>4185</t>
  </si>
  <si>
    <t>尹衍英</t>
  </si>
  <si>
    <t>4186</t>
  </si>
  <si>
    <t>胡廷余</t>
  </si>
  <si>
    <t>4187</t>
  </si>
  <si>
    <t>4188</t>
  </si>
  <si>
    <t>范培英</t>
  </si>
  <si>
    <t>4189</t>
  </si>
  <si>
    <t>4190</t>
  </si>
  <si>
    <t>田德泉</t>
  </si>
  <si>
    <t>4191</t>
  </si>
  <si>
    <t>马兴云</t>
  </si>
  <si>
    <t>4192</t>
  </si>
  <si>
    <t>4193</t>
  </si>
  <si>
    <t>陈桂民</t>
  </si>
  <si>
    <t>4194</t>
  </si>
  <si>
    <t>4195</t>
  </si>
  <si>
    <t>马金生</t>
  </si>
  <si>
    <t>4196</t>
  </si>
  <si>
    <t>卫太美</t>
  </si>
  <si>
    <t>4197</t>
  </si>
  <si>
    <t>李汝俊</t>
  </si>
  <si>
    <t>4198</t>
  </si>
  <si>
    <t>苏立兰</t>
  </si>
  <si>
    <t>4199</t>
  </si>
  <si>
    <t>4200</t>
  </si>
  <si>
    <t>赵建华</t>
  </si>
  <si>
    <t>4201</t>
  </si>
  <si>
    <t>4202</t>
  </si>
  <si>
    <t>国玉庆</t>
  </si>
  <si>
    <t>4203</t>
  </si>
  <si>
    <t>4204</t>
  </si>
  <si>
    <t>王庆河</t>
  </si>
  <si>
    <t>4205</t>
  </si>
  <si>
    <t>魏庆路</t>
  </si>
  <si>
    <t>4206</t>
  </si>
  <si>
    <t>王金芝</t>
  </si>
  <si>
    <t>4207</t>
  </si>
  <si>
    <t>冯公芬</t>
  </si>
  <si>
    <t>4208</t>
  </si>
  <si>
    <t>乔善兰</t>
  </si>
  <si>
    <t>4209</t>
  </si>
  <si>
    <t>石莲英</t>
  </si>
  <si>
    <t>4210</t>
  </si>
  <si>
    <t>孙衍青</t>
  </si>
  <si>
    <t>4211</t>
  </si>
  <si>
    <t>冯功海</t>
  </si>
  <si>
    <t>4212</t>
  </si>
  <si>
    <t>徐桂连</t>
  </si>
  <si>
    <t>4213</t>
  </si>
  <si>
    <t>4214</t>
  </si>
  <si>
    <t>王炳继</t>
  </si>
  <si>
    <t>4215</t>
  </si>
  <si>
    <t>于付云</t>
  </si>
  <si>
    <t>4216</t>
  </si>
  <si>
    <t>王广俊</t>
  </si>
  <si>
    <t>4217</t>
  </si>
  <si>
    <t>石德风</t>
  </si>
  <si>
    <t>4218</t>
  </si>
  <si>
    <t>戚桂云</t>
  </si>
  <si>
    <t>4219</t>
  </si>
  <si>
    <t>谷风常</t>
  </si>
  <si>
    <t>4220</t>
  </si>
  <si>
    <t>刘克春</t>
  </si>
  <si>
    <t>4221</t>
  </si>
  <si>
    <t>孙刚礼</t>
  </si>
  <si>
    <t>4222</t>
  </si>
  <si>
    <t>封秀芹</t>
  </si>
  <si>
    <t>4223</t>
  </si>
  <si>
    <t>李兰香</t>
  </si>
  <si>
    <t>4224</t>
  </si>
  <si>
    <t>4225</t>
  </si>
  <si>
    <t>刘相桂</t>
  </si>
  <si>
    <t>4226</t>
  </si>
  <si>
    <t>何朝兰</t>
  </si>
  <si>
    <t>4227</t>
  </si>
  <si>
    <t>李丽敏</t>
  </si>
  <si>
    <t>4228</t>
  </si>
  <si>
    <t>候庆华</t>
  </si>
  <si>
    <t>4229</t>
  </si>
  <si>
    <t>梁吉芹</t>
  </si>
  <si>
    <t>4230</t>
  </si>
  <si>
    <t>杜继春</t>
  </si>
  <si>
    <t>4231</t>
  </si>
  <si>
    <t>袁启云</t>
  </si>
  <si>
    <t>4232</t>
  </si>
  <si>
    <t>石来庆</t>
  </si>
  <si>
    <t>4233</t>
  </si>
  <si>
    <t>4234</t>
  </si>
  <si>
    <t>赵月法</t>
  </si>
  <si>
    <t>4235</t>
  </si>
  <si>
    <t>霍秀玲</t>
  </si>
  <si>
    <t>4236</t>
  </si>
  <si>
    <t>4237</t>
  </si>
  <si>
    <t>孙允明</t>
  </si>
  <si>
    <t>4238</t>
  </si>
  <si>
    <t>4239</t>
  </si>
  <si>
    <t>高龙芬</t>
  </si>
  <si>
    <t>4240</t>
  </si>
  <si>
    <t>支寿喜</t>
  </si>
  <si>
    <t>4241</t>
  </si>
  <si>
    <t>史兴鲁</t>
  </si>
  <si>
    <t>4242</t>
  </si>
  <si>
    <t>孙玉修</t>
  </si>
  <si>
    <t>4243</t>
  </si>
  <si>
    <t>张洪芳</t>
  </si>
  <si>
    <t>4244</t>
  </si>
  <si>
    <t>庞玉珍</t>
  </si>
  <si>
    <t>4245</t>
  </si>
  <si>
    <t>陈廷华</t>
  </si>
  <si>
    <t>4246</t>
  </si>
  <si>
    <t>刘月香</t>
  </si>
  <si>
    <t>4247</t>
  </si>
  <si>
    <t>纪成花</t>
  </si>
  <si>
    <t>4248</t>
  </si>
  <si>
    <t>贺玉英</t>
  </si>
  <si>
    <t>4249</t>
  </si>
  <si>
    <t>谢大亨</t>
  </si>
  <si>
    <t>4250</t>
  </si>
  <si>
    <t>孔庆春</t>
  </si>
  <si>
    <t>4251</t>
  </si>
  <si>
    <t>米全英</t>
  </si>
  <si>
    <t>4252</t>
  </si>
  <si>
    <t>辛玉芹</t>
  </si>
  <si>
    <t>4253</t>
  </si>
  <si>
    <t>4254</t>
  </si>
  <si>
    <t>苏其兰</t>
  </si>
  <si>
    <t>4255</t>
  </si>
  <si>
    <t>李明德</t>
  </si>
  <si>
    <t>4256</t>
  </si>
  <si>
    <t>袁恒余</t>
  </si>
  <si>
    <t>4257</t>
  </si>
  <si>
    <t>李学珍</t>
  </si>
  <si>
    <t>4258</t>
  </si>
  <si>
    <t>赵京余</t>
  </si>
  <si>
    <t>4259</t>
  </si>
  <si>
    <t>刘学义</t>
  </si>
  <si>
    <t>4260</t>
  </si>
  <si>
    <t>黄炳英</t>
  </si>
  <si>
    <t>4261</t>
  </si>
  <si>
    <t>杨昌珍</t>
  </si>
  <si>
    <t>4262</t>
  </si>
  <si>
    <t>田俊芳</t>
  </si>
  <si>
    <t>4263</t>
  </si>
  <si>
    <t>刘同森</t>
  </si>
  <si>
    <t>4264</t>
  </si>
  <si>
    <t>乔洪增</t>
  </si>
  <si>
    <t>4265</t>
  </si>
  <si>
    <t>冀桂兰</t>
  </si>
  <si>
    <t>4266</t>
  </si>
  <si>
    <t>4267</t>
  </si>
  <si>
    <t>刘家胜</t>
  </si>
  <si>
    <t>4268</t>
  </si>
  <si>
    <t>李殿英</t>
  </si>
  <si>
    <t>4269</t>
  </si>
  <si>
    <t>杨昌军</t>
  </si>
  <si>
    <t>4270</t>
  </si>
  <si>
    <t>张秀银</t>
  </si>
  <si>
    <t>4271</t>
  </si>
  <si>
    <t>吴士贵</t>
  </si>
  <si>
    <t>4272</t>
  </si>
  <si>
    <t>田德珍</t>
  </si>
  <si>
    <t>4273</t>
  </si>
  <si>
    <t>王开福</t>
  </si>
  <si>
    <t>4274</t>
  </si>
  <si>
    <t>辛兰芳</t>
  </si>
  <si>
    <t>4275</t>
  </si>
  <si>
    <t>井庆典</t>
  </si>
  <si>
    <t>4276</t>
  </si>
  <si>
    <t>段玉玲</t>
  </si>
  <si>
    <t>4277</t>
  </si>
  <si>
    <t>张召英</t>
  </si>
  <si>
    <t>4278</t>
  </si>
  <si>
    <t>卢传江</t>
  </si>
  <si>
    <t>4279</t>
  </si>
  <si>
    <t>4280</t>
  </si>
  <si>
    <t>史绪林</t>
  </si>
  <si>
    <t>4281</t>
  </si>
  <si>
    <t>李祥斌</t>
  </si>
  <si>
    <t>4282</t>
  </si>
  <si>
    <t>李志英</t>
  </si>
  <si>
    <t>4283</t>
  </si>
  <si>
    <t>马衍荣</t>
  </si>
  <si>
    <t>4284</t>
  </si>
  <si>
    <t>4285</t>
  </si>
  <si>
    <t>刘汉方</t>
  </si>
  <si>
    <t>4286</t>
  </si>
  <si>
    <t>李培臣</t>
  </si>
  <si>
    <t>4287</t>
  </si>
  <si>
    <t>周桂珍</t>
  </si>
  <si>
    <t>4288</t>
  </si>
  <si>
    <t>罗朝美</t>
  </si>
  <si>
    <t>4289</t>
  </si>
  <si>
    <t>伊秀兰</t>
  </si>
  <si>
    <t>4290</t>
  </si>
  <si>
    <t>袁传美</t>
  </si>
  <si>
    <t>4291</t>
  </si>
  <si>
    <t>4292</t>
  </si>
  <si>
    <t>张钦文</t>
  </si>
  <si>
    <t>4293</t>
  </si>
  <si>
    <t>范秀兰</t>
  </si>
  <si>
    <t>4294</t>
  </si>
  <si>
    <t>李凤云</t>
  </si>
  <si>
    <t>4295</t>
  </si>
  <si>
    <t>史瑞甫</t>
  </si>
  <si>
    <t>4296</t>
  </si>
  <si>
    <t>4297</t>
  </si>
  <si>
    <t>王兆栓</t>
  </si>
  <si>
    <t>4298</t>
  </si>
  <si>
    <t>王立江</t>
  </si>
  <si>
    <t>4299</t>
  </si>
  <si>
    <t>尹秀亭</t>
  </si>
  <si>
    <t>4300</t>
  </si>
  <si>
    <t>李甲兰</t>
  </si>
  <si>
    <t>4301</t>
  </si>
  <si>
    <t>张明奎</t>
  </si>
  <si>
    <t>4302</t>
  </si>
  <si>
    <t>张翠粉</t>
  </si>
  <si>
    <t>4303</t>
  </si>
  <si>
    <t>石金兰</t>
  </si>
  <si>
    <t>4304</t>
  </si>
  <si>
    <t>罗光富</t>
  </si>
  <si>
    <t>4305</t>
  </si>
  <si>
    <t>4306</t>
  </si>
  <si>
    <t>郭长风</t>
  </si>
  <si>
    <t>4307</t>
  </si>
  <si>
    <t>陈洪举</t>
  </si>
  <si>
    <t>4308</t>
  </si>
  <si>
    <t>张风珍</t>
  </si>
  <si>
    <t>4309</t>
  </si>
  <si>
    <t>孙衍贵</t>
  </si>
  <si>
    <t>4310</t>
  </si>
  <si>
    <t>孙运兰</t>
  </si>
  <si>
    <t>4311</t>
  </si>
  <si>
    <t>张朝忠</t>
  </si>
  <si>
    <t>4312</t>
  </si>
  <si>
    <t>李志远</t>
  </si>
  <si>
    <t>4313</t>
  </si>
  <si>
    <t>左吉兰</t>
  </si>
  <si>
    <t>4314</t>
  </si>
  <si>
    <t>赵翠粉</t>
  </si>
  <si>
    <t>4315</t>
  </si>
  <si>
    <t>孙业亮</t>
  </si>
  <si>
    <t>4316</t>
  </si>
  <si>
    <t>孙经兰</t>
  </si>
  <si>
    <t>4317</t>
  </si>
  <si>
    <t>孙洪兰</t>
  </si>
  <si>
    <t>4318</t>
  </si>
  <si>
    <t>李开杰</t>
  </si>
  <si>
    <t>4319</t>
  </si>
  <si>
    <t>陈世刚</t>
  </si>
  <si>
    <t>4320</t>
  </si>
  <si>
    <t>王庆明</t>
  </si>
  <si>
    <t>4321</t>
  </si>
  <si>
    <t>杨金英</t>
  </si>
  <si>
    <t>4322</t>
  </si>
  <si>
    <t>秦培娥</t>
  </si>
  <si>
    <t>4323</t>
  </si>
  <si>
    <t>刘光银</t>
  </si>
  <si>
    <t>4324</t>
  </si>
  <si>
    <t>杨学爱</t>
  </si>
  <si>
    <t>4325</t>
  </si>
  <si>
    <t>于承柱</t>
  </si>
  <si>
    <t>4326</t>
  </si>
  <si>
    <t>4327</t>
  </si>
  <si>
    <t>郭树菊</t>
  </si>
  <si>
    <t>4328</t>
  </si>
  <si>
    <t>贾金兰</t>
  </si>
  <si>
    <t>4329</t>
  </si>
  <si>
    <t>孟宪岱</t>
  </si>
  <si>
    <t>4330</t>
  </si>
  <si>
    <t>张若英</t>
  </si>
  <si>
    <t>4331</t>
  </si>
  <si>
    <t>4332</t>
  </si>
  <si>
    <t>4333</t>
  </si>
  <si>
    <t>李金芳</t>
  </si>
  <si>
    <t>4334</t>
  </si>
  <si>
    <t>朱兰堂</t>
  </si>
  <si>
    <t>4335</t>
  </si>
  <si>
    <t>王绪香</t>
  </si>
  <si>
    <t>4336</t>
  </si>
  <si>
    <t>薛永梅</t>
  </si>
  <si>
    <t>4337</t>
  </si>
  <si>
    <t>李秀文</t>
  </si>
  <si>
    <t>4338</t>
  </si>
  <si>
    <t>4339</t>
  </si>
  <si>
    <t>范秀芬</t>
  </si>
  <si>
    <t>4340</t>
  </si>
  <si>
    <t>袁丁庆</t>
  </si>
  <si>
    <t>4341</t>
  </si>
  <si>
    <t>张士英</t>
  </si>
  <si>
    <t>4342</t>
  </si>
  <si>
    <t>张远泽</t>
  </si>
  <si>
    <t>4343</t>
  </si>
  <si>
    <t>张德伍</t>
  </si>
  <si>
    <t>4344</t>
  </si>
  <si>
    <t>张兰珍</t>
  </si>
  <si>
    <t>4345</t>
  </si>
  <si>
    <t>刘传河</t>
  </si>
  <si>
    <t>4346</t>
  </si>
  <si>
    <t>4347</t>
  </si>
  <si>
    <t>李士霞</t>
  </si>
  <si>
    <t>4348</t>
  </si>
  <si>
    <t>4349</t>
  </si>
  <si>
    <t>4350</t>
  </si>
  <si>
    <t>袁传芬</t>
  </si>
  <si>
    <t>4351</t>
  </si>
  <si>
    <t>4352</t>
  </si>
  <si>
    <t>田春兰</t>
  </si>
  <si>
    <t>4353</t>
  </si>
  <si>
    <t>张忠生</t>
  </si>
  <si>
    <t>4354</t>
  </si>
  <si>
    <t>袁传香</t>
  </si>
  <si>
    <t>4355</t>
  </si>
  <si>
    <t>闫秀英</t>
  </si>
  <si>
    <t>4356</t>
  </si>
  <si>
    <t>李汝翠</t>
  </si>
  <si>
    <t>4357</t>
  </si>
  <si>
    <t>王桂芹</t>
  </si>
  <si>
    <t>4358</t>
  </si>
  <si>
    <t>李淑更</t>
  </si>
  <si>
    <t>4359</t>
  </si>
  <si>
    <t>4360</t>
  </si>
  <si>
    <t>4361</t>
  </si>
  <si>
    <t>陈经俊</t>
  </si>
  <si>
    <t>4362</t>
  </si>
  <si>
    <t>李洪金</t>
  </si>
  <si>
    <t>4363</t>
  </si>
  <si>
    <t>4364</t>
  </si>
  <si>
    <t>田秀美</t>
  </si>
  <si>
    <t>4365</t>
  </si>
  <si>
    <t>4366</t>
  </si>
  <si>
    <t>乔明恩</t>
  </si>
  <si>
    <t>4367</t>
  </si>
  <si>
    <t>孟凡生</t>
  </si>
  <si>
    <t>4368</t>
  </si>
  <si>
    <t>李瑞莲</t>
  </si>
  <si>
    <t>4369</t>
  </si>
  <si>
    <t>崔元英</t>
  </si>
  <si>
    <t>4370</t>
  </si>
  <si>
    <t>李开贞</t>
  </si>
  <si>
    <t>4371</t>
  </si>
  <si>
    <t>4372</t>
  </si>
  <si>
    <t>李龙波</t>
  </si>
  <si>
    <t>4373</t>
  </si>
  <si>
    <t>李传栋</t>
  </si>
  <si>
    <t>4374</t>
  </si>
  <si>
    <t>王法珍</t>
  </si>
  <si>
    <t>4375</t>
  </si>
  <si>
    <t>4376</t>
  </si>
  <si>
    <t>司吉勤</t>
  </si>
  <si>
    <t>4377</t>
  </si>
  <si>
    <t>曹际娥</t>
  </si>
  <si>
    <t>4378</t>
  </si>
  <si>
    <t>王化荣</t>
  </si>
  <si>
    <t>4379</t>
  </si>
  <si>
    <t>张殿生</t>
  </si>
  <si>
    <t>4380</t>
  </si>
  <si>
    <t>张衍荣</t>
  </si>
  <si>
    <t>4381</t>
  </si>
  <si>
    <t>刘传美</t>
  </si>
  <si>
    <t>4382</t>
  </si>
  <si>
    <t>李祥图</t>
  </si>
  <si>
    <t>4383</t>
  </si>
  <si>
    <t>4384</t>
  </si>
  <si>
    <t>史绪兰</t>
  </si>
  <si>
    <t>4385</t>
  </si>
  <si>
    <t>阴风芝</t>
  </si>
  <si>
    <t>4386</t>
  </si>
  <si>
    <t>张兰秀</t>
  </si>
  <si>
    <t>4387</t>
  </si>
  <si>
    <t>4388</t>
  </si>
  <si>
    <t>陈好武</t>
  </si>
  <si>
    <t>4389</t>
  </si>
  <si>
    <t>王贞芹</t>
  </si>
  <si>
    <t>4390</t>
  </si>
  <si>
    <t>王善岱</t>
  </si>
  <si>
    <t>4391</t>
  </si>
  <si>
    <t>孙业玉</t>
  </si>
  <si>
    <t>4392</t>
  </si>
  <si>
    <t>乔明振</t>
  </si>
  <si>
    <t>4393</t>
  </si>
  <si>
    <t>张汝君</t>
  </si>
  <si>
    <t>4394</t>
  </si>
  <si>
    <t>尹凤英</t>
  </si>
  <si>
    <t>4395</t>
  </si>
  <si>
    <t>袁翠兰</t>
  </si>
  <si>
    <t>4396</t>
  </si>
  <si>
    <t>吴士远</t>
  </si>
  <si>
    <t>4397</t>
  </si>
  <si>
    <t>王庆祥</t>
  </si>
  <si>
    <t>4398</t>
  </si>
  <si>
    <t>胡桂香</t>
  </si>
  <si>
    <t>4399</t>
  </si>
  <si>
    <t>周淑兰</t>
  </si>
  <si>
    <t>4400</t>
  </si>
  <si>
    <t>范连桥</t>
  </si>
  <si>
    <t>4401</t>
  </si>
  <si>
    <t>4402</t>
  </si>
  <si>
    <t>王绪祥</t>
  </si>
  <si>
    <t>4403</t>
  </si>
  <si>
    <t>张阴普</t>
  </si>
  <si>
    <t>4404</t>
  </si>
  <si>
    <t>王远春</t>
  </si>
  <si>
    <t>4405</t>
  </si>
  <si>
    <t>乔运洪</t>
  </si>
  <si>
    <t>4406</t>
  </si>
  <si>
    <t>秦风习</t>
  </si>
  <si>
    <t>4407</t>
  </si>
  <si>
    <t>4408</t>
  </si>
  <si>
    <t>李恒珍</t>
  </si>
  <si>
    <t>4409</t>
  </si>
  <si>
    <t>4410</t>
  </si>
  <si>
    <t>4411</t>
  </si>
  <si>
    <t>4412</t>
  </si>
  <si>
    <t>4413</t>
  </si>
  <si>
    <t>王祥对</t>
  </si>
  <si>
    <t>4414</t>
  </si>
  <si>
    <t>4415</t>
  </si>
  <si>
    <t>4416</t>
  </si>
  <si>
    <t>4417</t>
  </si>
  <si>
    <t>栾庆付</t>
  </si>
  <si>
    <t>4418</t>
  </si>
  <si>
    <t>王风英</t>
  </si>
  <si>
    <t>4419</t>
  </si>
  <si>
    <t>张凤芹</t>
  </si>
  <si>
    <t>4420</t>
  </si>
  <si>
    <t>邓兆莲</t>
  </si>
  <si>
    <t>4421</t>
  </si>
  <si>
    <t>田旺成</t>
  </si>
  <si>
    <t>4422</t>
  </si>
  <si>
    <t>邓爱新</t>
  </si>
  <si>
    <t>4423</t>
  </si>
  <si>
    <t>曹延兴</t>
  </si>
  <si>
    <t>4424</t>
  </si>
  <si>
    <t>董玉英</t>
  </si>
  <si>
    <t>4425</t>
  </si>
  <si>
    <t>程永厚</t>
  </si>
  <si>
    <t>4426</t>
  </si>
  <si>
    <t>刘佃美</t>
  </si>
  <si>
    <t>4427</t>
  </si>
  <si>
    <t>聂丰兰</t>
  </si>
  <si>
    <t>4428</t>
  </si>
  <si>
    <t>李永华</t>
  </si>
  <si>
    <t>4429</t>
  </si>
  <si>
    <t>吴子燕</t>
  </si>
  <si>
    <t>4430</t>
  </si>
  <si>
    <t>张炳范</t>
  </si>
  <si>
    <t>4431</t>
  </si>
  <si>
    <t>4432</t>
  </si>
  <si>
    <t>李庆珍</t>
  </si>
  <si>
    <t>4433</t>
  </si>
  <si>
    <t>孙振远</t>
  </si>
  <si>
    <t>4434</t>
  </si>
  <si>
    <t>王淑英</t>
  </si>
  <si>
    <t>4435</t>
  </si>
  <si>
    <t>赵秀东</t>
  </si>
  <si>
    <t>4436</t>
  </si>
  <si>
    <t>张桂芹</t>
  </si>
  <si>
    <t>4437</t>
  </si>
  <si>
    <t>李培山</t>
  </si>
  <si>
    <t>4438</t>
  </si>
  <si>
    <t>4439</t>
  </si>
  <si>
    <t>张相海</t>
  </si>
  <si>
    <t>4440</t>
  </si>
  <si>
    <t>4441</t>
  </si>
  <si>
    <t>李彦斌</t>
  </si>
  <si>
    <t>4442</t>
  </si>
  <si>
    <t>田庆森</t>
  </si>
  <si>
    <t>4443</t>
  </si>
  <si>
    <t>栾桂英</t>
  </si>
  <si>
    <t>4444</t>
  </si>
  <si>
    <t>胡正祥</t>
  </si>
  <si>
    <t>4445</t>
  </si>
  <si>
    <t>张相珍</t>
  </si>
  <si>
    <t>4446</t>
  </si>
  <si>
    <t>张颜堂</t>
  </si>
  <si>
    <t>4447</t>
  </si>
  <si>
    <t>李恒香</t>
  </si>
  <si>
    <t>4448</t>
  </si>
  <si>
    <t>石玉芹</t>
  </si>
  <si>
    <t>4449</t>
  </si>
  <si>
    <t>张衍喜</t>
  </si>
  <si>
    <t>4450</t>
  </si>
  <si>
    <t>张桂梅</t>
  </si>
  <si>
    <t>4451</t>
  </si>
  <si>
    <t>4452</t>
  </si>
  <si>
    <t>刘崇林</t>
  </si>
  <si>
    <t>4453</t>
  </si>
  <si>
    <t>张兴焕</t>
  </si>
  <si>
    <t>4454</t>
  </si>
  <si>
    <t>曹风珍</t>
  </si>
  <si>
    <t>4455</t>
  </si>
  <si>
    <t>4456</t>
  </si>
  <si>
    <t>杨志荣</t>
  </si>
  <si>
    <t>4457</t>
  </si>
  <si>
    <t>黄树芹</t>
  </si>
  <si>
    <t>4458</t>
  </si>
  <si>
    <t>田新明</t>
  </si>
  <si>
    <t>4459</t>
  </si>
  <si>
    <t>4460</t>
  </si>
  <si>
    <t>吴绪昌</t>
  </si>
  <si>
    <t>4461</t>
  </si>
  <si>
    <t>张爱玲</t>
  </si>
  <si>
    <t>4462</t>
  </si>
  <si>
    <t>刘继海</t>
  </si>
  <si>
    <t>4463</t>
  </si>
  <si>
    <t>4464</t>
  </si>
  <si>
    <t>王祥春</t>
  </si>
  <si>
    <t>4465</t>
  </si>
  <si>
    <t>陈怀志</t>
  </si>
  <si>
    <t>4466</t>
  </si>
  <si>
    <t>李恒顺</t>
  </si>
  <si>
    <t>4467</t>
  </si>
  <si>
    <t>石奎英</t>
  </si>
  <si>
    <t>4468</t>
  </si>
  <si>
    <t>赵桂云</t>
  </si>
  <si>
    <t>4469</t>
  </si>
  <si>
    <t>陈世民</t>
  </si>
  <si>
    <t>4470</t>
  </si>
  <si>
    <t>赵荣兰</t>
  </si>
  <si>
    <t>4471</t>
  </si>
  <si>
    <t>4472</t>
  </si>
  <si>
    <t>石翠英</t>
  </si>
  <si>
    <t>4473</t>
  </si>
  <si>
    <t>石其国</t>
  </si>
  <si>
    <t>4474</t>
  </si>
  <si>
    <t>姜桂臣</t>
  </si>
  <si>
    <t>4475</t>
  </si>
  <si>
    <t>张俊兰</t>
  </si>
  <si>
    <t>4476</t>
  </si>
  <si>
    <t>辛培云</t>
  </si>
  <si>
    <t>4477</t>
  </si>
  <si>
    <t>田德山</t>
  </si>
  <si>
    <t>4478</t>
  </si>
  <si>
    <t>4479</t>
  </si>
  <si>
    <t>赵立英</t>
  </si>
  <si>
    <t>4480</t>
  </si>
  <si>
    <t>刘风</t>
  </si>
  <si>
    <t>4481</t>
  </si>
  <si>
    <t>李瑞芬</t>
  </si>
  <si>
    <t>4482</t>
  </si>
  <si>
    <t>张荣美</t>
  </si>
  <si>
    <t>4483</t>
  </si>
  <si>
    <t>4484</t>
  </si>
  <si>
    <t>李汝美</t>
  </si>
  <si>
    <t>4485</t>
  </si>
  <si>
    <t>4486</t>
  </si>
  <si>
    <t>4487</t>
  </si>
  <si>
    <t>孙金英</t>
  </si>
  <si>
    <t>4488</t>
  </si>
  <si>
    <t>张笃海</t>
  </si>
  <si>
    <t>4489</t>
  </si>
  <si>
    <t>刘传西</t>
  </si>
  <si>
    <t>4490</t>
  </si>
  <si>
    <t>李淑梅</t>
  </si>
  <si>
    <t>4491</t>
  </si>
  <si>
    <t>田庆英</t>
  </si>
  <si>
    <t>4492</t>
  </si>
  <si>
    <t>4493</t>
  </si>
  <si>
    <t>袁丁木</t>
  </si>
  <si>
    <t>4494</t>
  </si>
  <si>
    <t>张甲堂</t>
  </si>
  <si>
    <t>4495</t>
  </si>
  <si>
    <t>尹承芳</t>
  </si>
  <si>
    <t>4496</t>
  </si>
  <si>
    <t>4497</t>
  </si>
  <si>
    <t>4498</t>
  </si>
  <si>
    <t>王月春</t>
  </si>
  <si>
    <t>4499</t>
  </si>
  <si>
    <t>潘家洪</t>
  </si>
  <si>
    <t>4500</t>
  </si>
  <si>
    <t>李云清</t>
  </si>
  <si>
    <t>4501</t>
  </si>
  <si>
    <t>杨广英</t>
  </si>
  <si>
    <t>4502</t>
  </si>
  <si>
    <t>张振伍</t>
  </si>
  <si>
    <t>4503</t>
  </si>
  <si>
    <t>王笃新</t>
  </si>
  <si>
    <t>4504</t>
  </si>
  <si>
    <t>蔡金芳</t>
  </si>
  <si>
    <t>4505</t>
  </si>
  <si>
    <t>4506</t>
  </si>
  <si>
    <t>尹承合</t>
  </si>
  <si>
    <t>4507</t>
  </si>
  <si>
    <t>程宝春</t>
  </si>
  <si>
    <t>4508</t>
  </si>
  <si>
    <t>张新女</t>
  </si>
  <si>
    <t>4509</t>
  </si>
  <si>
    <t>宋兰玉</t>
  </si>
  <si>
    <t>4510</t>
  </si>
  <si>
    <t>徐德珍</t>
  </si>
  <si>
    <t>4511</t>
  </si>
  <si>
    <t>李云英</t>
  </si>
  <si>
    <t>4512</t>
  </si>
  <si>
    <t>王怀泉</t>
  </si>
  <si>
    <t>4513</t>
  </si>
  <si>
    <t>陈家芬</t>
  </si>
  <si>
    <t>4514</t>
  </si>
  <si>
    <t>路明兰</t>
  </si>
  <si>
    <t>4515</t>
  </si>
  <si>
    <t>刘月仙</t>
  </si>
  <si>
    <t>4516</t>
  </si>
  <si>
    <t>李林玉</t>
  </si>
  <si>
    <t>4517</t>
  </si>
  <si>
    <t>4518</t>
  </si>
  <si>
    <t>燕相峰</t>
  </si>
  <si>
    <t>4519</t>
  </si>
  <si>
    <t>王玉荣</t>
  </si>
  <si>
    <t>4520</t>
  </si>
  <si>
    <t>张翠苓</t>
  </si>
  <si>
    <t>4521</t>
  </si>
  <si>
    <t>范培勤</t>
  </si>
  <si>
    <t>4522</t>
  </si>
  <si>
    <t>4523</t>
  </si>
  <si>
    <t>4524</t>
  </si>
  <si>
    <t>王金鱼</t>
  </si>
  <si>
    <t>4525</t>
  </si>
  <si>
    <t>尹承元</t>
  </si>
  <si>
    <t>4526</t>
  </si>
  <si>
    <t>4527</t>
  </si>
  <si>
    <t>刘业芳</t>
  </si>
  <si>
    <t>4528</t>
  </si>
  <si>
    <t>李瑞珍</t>
  </si>
  <si>
    <t>4529</t>
  </si>
  <si>
    <t>张爱翠</t>
  </si>
  <si>
    <t>4530</t>
  </si>
  <si>
    <t>孙衍同</t>
  </si>
  <si>
    <t>4531</t>
  </si>
  <si>
    <t>孙圣泉</t>
  </si>
  <si>
    <t>4532</t>
  </si>
  <si>
    <t>李秀香</t>
  </si>
  <si>
    <t>4533</t>
  </si>
  <si>
    <t>王俊荣</t>
  </si>
  <si>
    <t>4534</t>
  </si>
  <si>
    <t>梁玉珍</t>
  </si>
  <si>
    <t>4535</t>
  </si>
  <si>
    <t>王德香</t>
  </si>
  <si>
    <t>4536</t>
  </si>
  <si>
    <t>4537</t>
  </si>
  <si>
    <t>4538</t>
  </si>
  <si>
    <t>刘金英</t>
  </si>
  <si>
    <t>4539</t>
  </si>
  <si>
    <t>乔兰英</t>
  </si>
  <si>
    <t>4540</t>
  </si>
  <si>
    <t>王春秀</t>
  </si>
  <si>
    <t>4541</t>
  </si>
  <si>
    <t>石风英</t>
  </si>
  <si>
    <t>4542</t>
  </si>
  <si>
    <t>张方泽</t>
  </si>
  <si>
    <t>4543</t>
  </si>
  <si>
    <t>王祥金</t>
  </si>
  <si>
    <t>4544</t>
  </si>
  <si>
    <t>田庆顺</t>
  </si>
  <si>
    <t>4545</t>
  </si>
  <si>
    <t>乔洪菊</t>
  </si>
  <si>
    <t>4546</t>
  </si>
  <si>
    <t>马衍辉</t>
  </si>
  <si>
    <t>4547</t>
  </si>
  <si>
    <t>李翠菊</t>
  </si>
  <si>
    <t>4548</t>
  </si>
  <si>
    <t>田衍芹</t>
  </si>
  <si>
    <t>4549</t>
  </si>
  <si>
    <t>李忠良</t>
  </si>
  <si>
    <t>4550</t>
  </si>
  <si>
    <t>4551</t>
  </si>
  <si>
    <t>4552</t>
  </si>
  <si>
    <t>陈悦兰</t>
  </si>
  <si>
    <t>4553</t>
  </si>
  <si>
    <t>赵秀兰</t>
  </si>
  <si>
    <t>4554</t>
  </si>
  <si>
    <t>尹风珍</t>
  </si>
  <si>
    <t>4555</t>
  </si>
  <si>
    <t>4556</t>
  </si>
  <si>
    <t>黄培银</t>
  </si>
  <si>
    <t>4557</t>
  </si>
  <si>
    <t>许基增</t>
  </si>
  <si>
    <t>4558</t>
  </si>
  <si>
    <t>周传坤</t>
  </si>
  <si>
    <t>4559</t>
  </si>
  <si>
    <t>王振香</t>
  </si>
  <si>
    <t>4560</t>
  </si>
  <si>
    <t>陈悦东</t>
  </si>
  <si>
    <t>4561</t>
  </si>
  <si>
    <t>杨玉珍</t>
  </si>
  <si>
    <t>4562</t>
  </si>
  <si>
    <t>许启柱</t>
  </si>
  <si>
    <t>4563</t>
  </si>
  <si>
    <t>冉桂英</t>
  </si>
  <si>
    <t>4564</t>
  </si>
  <si>
    <t>4565</t>
  </si>
  <si>
    <t>4566</t>
  </si>
  <si>
    <t>罗光汉</t>
  </si>
  <si>
    <t>4567</t>
  </si>
  <si>
    <t>陈云英</t>
  </si>
  <si>
    <t>4568</t>
  </si>
  <si>
    <t>王俊英</t>
  </si>
  <si>
    <t>4569</t>
  </si>
  <si>
    <t>陈悦富</t>
  </si>
  <si>
    <t>4570</t>
  </si>
  <si>
    <t>吴玉兰</t>
  </si>
  <si>
    <t>4571</t>
  </si>
  <si>
    <t>4572</t>
  </si>
  <si>
    <t>4573</t>
  </si>
  <si>
    <t>4574</t>
  </si>
  <si>
    <t>宋光振</t>
  </si>
  <si>
    <t>4575</t>
  </si>
  <si>
    <t>陈丰英</t>
  </si>
  <si>
    <t>4576</t>
  </si>
  <si>
    <t>孙秀芳</t>
  </si>
  <si>
    <t>4577</t>
  </si>
  <si>
    <t>许基良</t>
  </si>
  <si>
    <t>4578</t>
  </si>
  <si>
    <t>付秀荣</t>
  </si>
  <si>
    <t>4579</t>
  </si>
  <si>
    <t>于俊香</t>
  </si>
  <si>
    <t>4580</t>
  </si>
  <si>
    <t>陈悦旺</t>
  </si>
  <si>
    <t>4581</t>
  </si>
  <si>
    <t>王翠粉</t>
  </si>
  <si>
    <t>4582</t>
  </si>
  <si>
    <t>王希梅</t>
  </si>
  <si>
    <t>4583</t>
  </si>
  <si>
    <t>胡茂兴</t>
  </si>
  <si>
    <t>4584</t>
  </si>
  <si>
    <t>杨连华</t>
  </si>
  <si>
    <t>4585</t>
  </si>
  <si>
    <t>肖际田</t>
  </si>
  <si>
    <t>4586</t>
  </si>
  <si>
    <t>鹿桂梅</t>
  </si>
  <si>
    <t>4587</t>
  </si>
  <si>
    <t>卢恒圣</t>
  </si>
  <si>
    <t>4588</t>
  </si>
  <si>
    <t>4589</t>
  </si>
  <si>
    <t>胡茂荣</t>
  </si>
  <si>
    <t>4590</t>
  </si>
  <si>
    <t>4591</t>
  </si>
  <si>
    <t>李洪萍</t>
  </si>
  <si>
    <t>4592</t>
  </si>
  <si>
    <t>肖际朋</t>
  </si>
  <si>
    <t>4593</t>
  </si>
  <si>
    <t>4594</t>
  </si>
  <si>
    <t>彭秀兰</t>
  </si>
  <si>
    <t>4595</t>
  </si>
  <si>
    <t>王淑爱</t>
  </si>
  <si>
    <t>4596</t>
  </si>
  <si>
    <t>罗桂云</t>
  </si>
  <si>
    <t>4597</t>
  </si>
  <si>
    <t>傅立英</t>
  </si>
  <si>
    <t>4598</t>
  </si>
  <si>
    <t>姜圣国</t>
  </si>
  <si>
    <t>4599</t>
  </si>
  <si>
    <t>杨丰珍</t>
  </si>
  <si>
    <t>4600</t>
  </si>
  <si>
    <t>王淑兰</t>
  </si>
  <si>
    <t>4601</t>
  </si>
  <si>
    <t>4602</t>
  </si>
  <si>
    <t>姜宗华</t>
  </si>
  <si>
    <t>4603</t>
  </si>
  <si>
    <t>付继兰</t>
  </si>
  <si>
    <t>4604</t>
  </si>
  <si>
    <t>4605</t>
  </si>
  <si>
    <t>赵传兰</t>
  </si>
  <si>
    <t>4606</t>
  </si>
  <si>
    <t>付玉英</t>
  </si>
  <si>
    <t>4607</t>
  </si>
  <si>
    <t>4608</t>
  </si>
  <si>
    <t>4609</t>
  </si>
  <si>
    <t>李红莲</t>
  </si>
  <si>
    <t>4610</t>
  </si>
  <si>
    <t>4611</t>
  </si>
  <si>
    <t>张同岭</t>
  </si>
  <si>
    <t>4612</t>
  </si>
  <si>
    <t>王立梅</t>
  </si>
  <si>
    <t>4613</t>
  </si>
  <si>
    <t>张新荣</t>
  </si>
  <si>
    <t>4614</t>
  </si>
  <si>
    <t>姜传福</t>
  </si>
  <si>
    <t>4615</t>
  </si>
  <si>
    <t>郝桂云</t>
  </si>
  <si>
    <t>4616</t>
  </si>
  <si>
    <t>胡茂金</t>
  </si>
  <si>
    <t>4617</t>
  </si>
  <si>
    <t>张世英</t>
  </si>
  <si>
    <t>4618</t>
  </si>
  <si>
    <t>付秀芬</t>
  </si>
  <si>
    <t>4619</t>
  </si>
  <si>
    <t>胡茂东</t>
  </si>
  <si>
    <t>4620</t>
  </si>
  <si>
    <t>胡银祚</t>
  </si>
  <si>
    <t>4621</t>
  </si>
  <si>
    <t>张同付</t>
  </si>
  <si>
    <t>4622</t>
  </si>
  <si>
    <t>4623</t>
  </si>
  <si>
    <t>王炳梅</t>
  </si>
  <si>
    <t>4624</t>
  </si>
  <si>
    <t>郝艳丰</t>
  </si>
  <si>
    <t>4625</t>
  </si>
  <si>
    <t>王祥云</t>
  </si>
  <si>
    <t>4626</t>
  </si>
  <si>
    <t>尹延芹</t>
  </si>
  <si>
    <t>4627</t>
  </si>
  <si>
    <t>蔡风英</t>
  </si>
  <si>
    <t>4628</t>
  </si>
  <si>
    <t>李祚来</t>
  </si>
  <si>
    <t>4629</t>
  </si>
  <si>
    <t>鹿继兰</t>
  </si>
  <si>
    <t>4630</t>
  </si>
  <si>
    <t>董庆祥</t>
  </si>
  <si>
    <t>4631</t>
  </si>
  <si>
    <t>4632</t>
  </si>
  <si>
    <t>唐仲芬</t>
  </si>
  <si>
    <t>4633</t>
  </si>
  <si>
    <t>时运甫</t>
  </si>
  <si>
    <t>4634</t>
  </si>
  <si>
    <t>王茂贵</t>
  </si>
  <si>
    <t>4635</t>
  </si>
  <si>
    <t>王茂轩</t>
  </si>
  <si>
    <t>4636</t>
  </si>
  <si>
    <t>车光兰</t>
  </si>
  <si>
    <t>4637</t>
  </si>
  <si>
    <t>王培凤</t>
  </si>
  <si>
    <t>4638</t>
  </si>
  <si>
    <t>4639</t>
  </si>
  <si>
    <t>时运财</t>
  </si>
  <si>
    <t>4640</t>
  </si>
  <si>
    <t>车吉友</t>
  </si>
  <si>
    <t>4641</t>
  </si>
  <si>
    <t>4642</t>
  </si>
  <si>
    <t>王凤印</t>
  </si>
  <si>
    <t>4643</t>
  </si>
  <si>
    <t>董传亮</t>
  </si>
  <si>
    <t>4644</t>
  </si>
  <si>
    <t>鹿书梅</t>
  </si>
  <si>
    <t>4645</t>
  </si>
  <si>
    <t>钱秀兰</t>
  </si>
  <si>
    <t>4646</t>
  </si>
  <si>
    <t>李祚厚</t>
  </si>
  <si>
    <t>4647</t>
  </si>
  <si>
    <t>刘凤娥</t>
  </si>
  <si>
    <t>4648</t>
  </si>
  <si>
    <t>4649</t>
  </si>
  <si>
    <t>翟秀芹</t>
  </si>
  <si>
    <t>4650</t>
  </si>
  <si>
    <t>范吉芬</t>
  </si>
  <si>
    <t>4651</t>
  </si>
  <si>
    <t>王素珍</t>
  </si>
  <si>
    <t>4652</t>
  </si>
  <si>
    <t>王兴明</t>
  </si>
  <si>
    <t>4653</t>
  </si>
  <si>
    <t>时丙德</t>
  </si>
  <si>
    <t>4654</t>
  </si>
  <si>
    <t>曹会诗</t>
  </si>
  <si>
    <t>4655</t>
  </si>
  <si>
    <t>4656</t>
  </si>
  <si>
    <t>付书远</t>
  </si>
  <si>
    <t>4657</t>
  </si>
  <si>
    <t>王克连</t>
  </si>
  <si>
    <t>4658</t>
  </si>
  <si>
    <t>王瑞美</t>
  </si>
  <si>
    <t>4659</t>
  </si>
  <si>
    <t>付银英</t>
  </si>
  <si>
    <t>4660</t>
  </si>
  <si>
    <t>李瑞环</t>
  </si>
  <si>
    <t>4661</t>
  </si>
  <si>
    <t>付梅生</t>
  </si>
  <si>
    <t>4662</t>
  </si>
  <si>
    <t>武秀青</t>
  </si>
  <si>
    <t>4663</t>
  </si>
  <si>
    <t>王桂清</t>
  </si>
  <si>
    <t>4664</t>
  </si>
  <si>
    <t>杨春英</t>
  </si>
  <si>
    <t>4665</t>
  </si>
  <si>
    <t>王绪芹</t>
  </si>
  <si>
    <t>4666</t>
  </si>
  <si>
    <t>付书汉</t>
  </si>
  <si>
    <t>4667</t>
  </si>
  <si>
    <t>付顺家</t>
  </si>
  <si>
    <t>4668</t>
  </si>
  <si>
    <t>耿淑珍</t>
  </si>
  <si>
    <t>4669</t>
  </si>
  <si>
    <t>鹿传英</t>
  </si>
  <si>
    <t>4670</t>
  </si>
  <si>
    <t>4671</t>
  </si>
  <si>
    <t>尹逊梅</t>
  </si>
  <si>
    <t>4672</t>
  </si>
  <si>
    <t>吕玉香</t>
  </si>
  <si>
    <t>4673</t>
  </si>
  <si>
    <t>胡士法</t>
  </si>
  <si>
    <t>4674</t>
  </si>
  <si>
    <t>4675</t>
  </si>
  <si>
    <t>刘现敏</t>
  </si>
  <si>
    <t>4676</t>
  </si>
  <si>
    <t>李兰图</t>
  </si>
  <si>
    <t>4677</t>
  </si>
  <si>
    <t>郝立香</t>
  </si>
  <si>
    <t>4678</t>
  </si>
  <si>
    <t>4679</t>
  </si>
  <si>
    <t>陈孝贵</t>
  </si>
  <si>
    <t>4680</t>
  </si>
  <si>
    <t>郝木元</t>
  </si>
  <si>
    <t>4681</t>
  </si>
  <si>
    <t>4682</t>
  </si>
  <si>
    <t>孙衍香</t>
  </si>
  <si>
    <t>4683</t>
  </si>
  <si>
    <t>尹庆兰</t>
  </si>
  <si>
    <t>4684</t>
  </si>
  <si>
    <t>吴翠兰</t>
  </si>
  <si>
    <t>4685</t>
  </si>
  <si>
    <t>4686</t>
  </si>
  <si>
    <t>袁向荣</t>
  </si>
  <si>
    <t>4687</t>
  </si>
  <si>
    <t>4688</t>
  </si>
  <si>
    <t>许荣元</t>
  </si>
  <si>
    <t>4689</t>
  </si>
  <si>
    <t>4690</t>
  </si>
  <si>
    <t>冉秀兰</t>
  </si>
  <si>
    <t>4691</t>
  </si>
  <si>
    <t>秦兴林</t>
  </si>
  <si>
    <t>4692</t>
  </si>
  <si>
    <t>李开毅</t>
  </si>
  <si>
    <t>4693</t>
  </si>
  <si>
    <t>4694</t>
  </si>
  <si>
    <t>付爱荣</t>
  </si>
  <si>
    <t>4695</t>
  </si>
  <si>
    <t>王岩</t>
  </si>
  <si>
    <t>4696</t>
  </si>
  <si>
    <t>杨荣芹</t>
  </si>
  <si>
    <t>4697</t>
  </si>
  <si>
    <t>秦兴坤</t>
  </si>
  <si>
    <t>4698</t>
  </si>
  <si>
    <t>赵际常</t>
  </si>
  <si>
    <t>4699</t>
  </si>
  <si>
    <t>4700</t>
  </si>
  <si>
    <t>孙衍玲</t>
  </si>
  <si>
    <t>4701</t>
  </si>
  <si>
    <t>尹延春</t>
  </si>
  <si>
    <t>4702</t>
  </si>
  <si>
    <t>赵际明</t>
  </si>
  <si>
    <t>4703</t>
  </si>
  <si>
    <t>鹿传芹</t>
  </si>
  <si>
    <t>4704</t>
  </si>
  <si>
    <t>孙瑞春</t>
  </si>
  <si>
    <t>4705</t>
  </si>
  <si>
    <t>张庆圣</t>
  </si>
  <si>
    <t>4706</t>
  </si>
  <si>
    <t>郝玉香</t>
  </si>
  <si>
    <t>4707</t>
  </si>
  <si>
    <t>4708</t>
  </si>
  <si>
    <t>4709</t>
  </si>
  <si>
    <t>黄兰英</t>
  </si>
  <si>
    <t>4710</t>
  </si>
  <si>
    <t>伊兴兰</t>
  </si>
  <si>
    <t>4711</t>
  </si>
  <si>
    <t>王克振</t>
  </si>
  <si>
    <t>4712</t>
  </si>
  <si>
    <t>4713</t>
  </si>
  <si>
    <t>李翠芬</t>
  </si>
  <si>
    <t>4714</t>
  </si>
  <si>
    <t>4715</t>
  </si>
  <si>
    <t>4716</t>
  </si>
  <si>
    <t>邹登梅</t>
  </si>
  <si>
    <t>4717</t>
  </si>
  <si>
    <t>李明瑞</t>
  </si>
  <si>
    <t>4718</t>
  </si>
  <si>
    <t>田文昌</t>
  </si>
  <si>
    <t>4719</t>
  </si>
  <si>
    <t>徐秀珍</t>
  </si>
  <si>
    <t>4720</t>
  </si>
  <si>
    <t>4721</t>
  </si>
  <si>
    <t>4722</t>
  </si>
  <si>
    <t>胡传喜</t>
  </si>
  <si>
    <t>4723</t>
  </si>
  <si>
    <t>鹿开英</t>
  </si>
  <si>
    <t>4724</t>
  </si>
  <si>
    <t>赵绪常</t>
  </si>
  <si>
    <t>4725</t>
  </si>
  <si>
    <t>4726</t>
  </si>
  <si>
    <t>4727</t>
  </si>
  <si>
    <t>4728</t>
  </si>
  <si>
    <t>王淑秀</t>
  </si>
  <si>
    <t>4729</t>
  </si>
  <si>
    <t>4730</t>
  </si>
  <si>
    <t>胡茂春</t>
  </si>
  <si>
    <t>4731</t>
  </si>
  <si>
    <t>乔振香</t>
  </si>
  <si>
    <t>4732</t>
  </si>
  <si>
    <t>袁丁平</t>
  </si>
  <si>
    <t>4733</t>
  </si>
  <si>
    <t>姜庆兰</t>
  </si>
  <si>
    <t>4734</t>
  </si>
  <si>
    <t>何道荣</t>
  </si>
  <si>
    <t>4735</t>
  </si>
  <si>
    <t>4736</t>
  </si>
  <si>
    <t>尹逊武</t>
  </si>
  <si>
    <t>4737</t>
  </si>
  <si>
    <t>4738</t>
  </si>
  <si>
    <t>何洪彬</t>
  </si>
  <si>
    <t>4739</t>
  </si>
  <si>
    <t>4740</t>
  </si>
  <si>
    <t>陈玉莲</t>
  </si>
  <si>
    <t>4741</t>
  </si>
  <si>
    <t>赵立金</t>
  </si>
  <si>
    <t>4742</t>
  </si>
  <si>
    <t>4743</t>
  </si>
  <si>
    <t>何道景</t>
  </si>
  <si>
    <t>4744</t>
  </si>
  <si>
    <t>尹衍林</t>
  </si>
  <si>
    <t>4745</t>
  </si>
  <si>
    <t>尹衍金</t>
  </si>
  <si>
    <t>4746</t>
  </si>
  <si>
    <t>4747</t>
  </si>
  <si>
    <t>谭有香</t>
  </si>
  <si>
    <t>4748</t>
  </si>
  <si>
    <t>宋现告</t>
  </si>
  <si>
    <t>4749</t>
  </si>
  <si>
    <t>4750</t>
  </si>
  <si>
    <t>尹承训</t>
  </si>
  <si>
    <t>4751</t>
  </si>
  <si>
    <t>4752</t>
  </si>
  <si>
    <t>张钦永</t>
  </si>
  <si>
    <t>4753</t>
  </si>
  <si>
    <t>车玉辰</t>
  </si>
  <si>
    <t>4754</t>
  </si>
  <si>
    <t>尹承告</t>
  </si>
  <si>
    <t>4755</t>
  </si>
  <si>
    <t>4756</t>
  </si>
  <si>
    <t>刘宗梅</t>
  </si>
  <si>
    <t>4757</t>
  </si>
  <si>
    <t>张衍生</t>
  </si>
  <si>
    <t>4758</t>
  </si>
  <si>
    <t>王秀春</t>
  </si>
  <si>
    <t>4759</t>
  </si>
  <si>
    <t>张钦德</t>
  </si>
  <si>
    <t>4760</t>
  </si>
  <si>
    <t>张钦水</t>
  </si>
  <si>
    <t>4761</t>
  </si>
  <si>
    <t>魏庆珍</t>
  </si>
  <si>
    <t>4762</t>
  </si>
  <si>
    <t>张承堂</t>
  </si>
  <si>
    <t>4763</t>
  </si>
  <si>
    <t>尹衍辰</t>
  </si>
  <si>
    <t>4764</t>
  </si>
  <si>
    <t>张国金</t>
  </si>
  <si>
    <t>4765</t>
  </si>
  <si>
    <t>尹训茂</t>
  </si>
  <si>
    <t>4766</t>
  </si>
  <si>
    <t>王风菊</t>
  </si>
  <si>
    <t>4767</t>
  </si>
  <si>
    <t>王炳娟</t>
  </si>
  <si>
    <t>4768</t>
  </si>
  <si>
    <t>王希东</t>
  </si>
  <si>
    <t>4769</t>
  </si>
  <si>
    <t>张衍圣</t>
  </si>
  <si>
    <t>4770</t>
  </si>
  <si>
    <t>吴新英</t>
  </si>
  <si>
    <t>4771</t>
  </si>
  <si>
    <t>4772</t>
  </si>
  <si>
    <t>马玉平</t>
  </si>
  <si>
    <t>4773</t>
  </si>
  <si>
    <t>李建新</t>
  </si>
  <si>
    <t>4774</t>
  </si>
  <si>
    <t>刘翠兰</t>
  </si>
  <si>
    <t>4775</t>
  </si>
  <si>
    <t>马桂荣</t>
  </si>
  <si>
    <t>4776</t>
  </si>
  <si>
    <t>王宗水</t>
  </si>
  <si>
    <t>4777</t>
  </si>
  <si>
    <t>鹿德兰</t>
  </si>
  <si>
    <t>4778</t>
  </si>
  <si>
    <t>王丰兰</t>
  </si>
  <si>
    <t>4779</t>
  </si>
  <si>
    <t>4780</t>
  </si>
  <si>
    <t>宋光兴</t>
  </si>
  <si>
    <t>4781</t>
  </si>
  <si>
    <t>张全芳</t>
  </si>
  <si>
    <t>4782</t>
  </si>
  <si>
    <t>辛德银</t>
  </si>
  <si>
    <t>4783</t>
  </si>
  <si>
    <t>宋光英</t>
  </si>
  <si>
    <t>4784</t>
  </si>
  <si>
    <t>4785</t>
  </si>
  <si>
    <t>阮庆兰</t>
  </si>
  <si>
    <t>4786</t>
  </si>
  <si>
    <t>姜桂梅</t>
  </si>
  <si>
    <t>4787</t>
  </si>
  <si>
    <t>潘庆兰</t>
  </si>
  <si>
    <t>4788</t>
  </si>
  <si>
    <t>邹梅英</t>
  </si>
  <si>
    <t>4789</t>
  </si>
  <si>
    <t>罗金香</t>
  </si>
  <si>
    <t>4790</t>
  </si>
  <si>
    <t>付曰英</t>
  </si>
  <si>
    <t>4791</t>
  </si>
  <si>
    <t>陈言英</t>
  </si>
  <si>
    <t>4792</t>
  </si>
  <si>
    <t>胡风英</t>
  </si>
  <si>
    <t>4793</t>
  </si>
  <si>
    <t>4794</t>
  </si>
  <si>
    <t>夏秀兰</t>
  </si>
  <si>
    <t>4795</t>
  </si>
  <si>
    <t>4796</t>
  </si>
  <si>
    <t>胡茂合</t>
  </si>
  <si>
    <t>4797</t>
  </si>
  <si>
    <t>王书兰</t>
  </si>
  <si>
    <t>4798</t>
  </si>
  <si>
    <t>孙兰芳</t>
  </si>
  <si>
    <t>4799</t>
  </si>
  <si>
    <t>4800</t>
  </si>
  <si>
    <t>刘振桓</t>
  </si>
  <si>
    <t>4801</t>
  </si>
  <si>
    <t>王衣荣</t>
  </si>
  <si>
    <t>4802</t>
  </si>
  <si>
    <t>胡秀芝</t>
  </si>
  <si>
    <t>4803</t>
  </si>
  <si>
    <t>刘桂芬</t>
  </si>
  <si>
    <t>4804</t>
  </si>
  <si>
    <t>4805</t>
  </si>
  <si>
    <t>付春香</t>
  </si>
  <si>
    <t>4806</t>
  </si>
  <si>
    <t>王绪昌</t>
  </si>
  <si>
    <t>4807</t>
  </si>
  <si>
    <t>4808</t>
  </si>
  <si>
    <t>罗金兰</t>
  </si>
  <si>
    <t>4809</t>
  </si>
  <si>
    <t>4810</t>
  </si>
  <si>
    <t>4811</t>
  </si>
  <si>
    <t>董庆禄</t>
  </si>
  <si>
    <t>4812</t>
  </si>
  <si>
    <t>姜家俊</t>
  </si>
  <si>
    <t>4813</t>
  </si>
  <si>
    <t>赵相英</t>
  </si>
  <si>
    <t>4814</t>
  </si>
  <si>
    <t>姜传范</t>
  </si>
  <si>
    <t>4815</t>
  </si>
  <si>
    <t>4816</t>
  </si>
  <si>
    <t>胡传兰</t>
  </si>
  <si>
    <t>4817</t>
  </si>
  <si>
    <t>4818</t>
  </si>
  <si>
    <t>李恒军</t>
  </si>
  <si>
    <t>4819</t>
  </si>
  <si>
    <t>4820</t>
  </si>
  <si>
    <t>姜家山</t>
  </si>
  <si>
    <t>4821</t>
  </si>
  <si>
    <t>付家菊</t>
  </si>
  <si>
    <t>4822</t>
  </si>
  <si>
    <t>付家孟</t>
  </si>
  <si>
    <t>4823</t>
  </si>
  <si>
    <t>付光杰</t>
  </si>
  <si>
    <t>4824</t>
  </si>
  <si>
    <t>4825</t>
  </si>
  <si>
    <t>付家兰</t>
  </si>
  <si>
    <t>4826</t>
  </si>
  <si>
    <t>4827</t>
  </si>
  <si>
    <t>付家安</t>
  </si>
  <si>
    <t>4828</t>
  </si>
  <si>
    <t>尹燕敏</t>
  </si>
  <si>
    <t>4829</t>
  </si>
  <si>
    <t>付家恒</t>
  </si>
  <si>
    <t>4830</t>
  </si>
  <si>
    <t>唐会英</t>
  </si>
  <si>
    <t>4831</t>
  </si>
  <si>
    <t>姜传英</t>
  </si>
  <si>
    <t>4832</t>
  </si>
  <si>
    <t>孙道英</t>
  </si>
  <si>
    <t>4833</t>
  </si>
  <si>
    <t>李道连</t>
  </si>
  <si>
    <t>4834</t>
  </si>
  <si>
    <t>4835</t>
  </si>
  <si>
    <t>付书岱</t>
  </si>
  <si>
    <t>4836</t>
  </si>
  <si>
    <t>4837</t>
  </si>
  <si>
    <t>王维华</t>
  </si>
  <si>
    <t>4838</t>
  </si>
  <si>
    <t>潘桂芳</t>
  </si>
  <si>
    <t>4839</t>
  </si>
  <si>
    <t>付翠书</t>
  </si>
  <si>
    <t>4840</t>
  </si>
  <si>
    <t>付书兴</t>
  </si>
  <si>
    <t>4841</t>
  </si>
  <si>
    <t>赵文珍</t>
  </si>
  <si>
    <t>4842</t>
  </si>
  <si>
    <t>张新连</t>
  </si>
  <si>
    <t>4843</t>
  </si>
  <si>
    <t>王宗英</t>
  </si>
  <si>
    <t>4844</t>
  </si>
  <si>
    <t>王文兰</t>
  </si>
  <si>
    <t>4845</t>
  </si>
  <si>
    <t>王建兰</t>
  </si>
  <si>
    <t>4846</t>
  </si>
  <si>
    <t>4847</t>
  </si>
  <si>
    <t>郝召连</t>
  </si>
  <si>
    <t>4848</t>
  </si>
  <si>
    <t>栾瑞芳</t>
  </si>
  <si>
    <t>4849</t>
  </si>
  <si>
    <t>杨艳英</t>
  </si>
  <si>
    <t>4850</t>
  </si>
  <si>
    <t>4851</t>
  </si>
  <si>
    <t>冉振祥</t>
  </si>
  <si>
    <t>4852</t>
  </si>
  <si>
    <t>邵桂英</t>
  </si>
  <si>
    <t>4853</t>
  </si>
  <si>
    <t>阴秀珍</t>
  </si>
  <si>
    <t>4854</t>
  </si>
  <si>
    <t>胡远祯</t>
  </si>
  <si>
    <t>4855</t>
  </si>
  <si>
    <t>4856</t>
  </si>
  <si>
    <t>冉祝庆</t>
  </si>
  <si>
    <t>4857</t>
  </si>
  <si>
    <t>冉连祥</t>
  </si>
  <si>
    <t>4858</t>
  </si>
  <si>
    <t>杜恒杰</t>
  </si>
  <si>
    <t>4859</t>
  </si>
  <si>
    <t xml:space="preserve">王绪荣 </t>
  </si>
  <si>
    <t>4860</t>
  </si>
  <si>
    <t>孔翠英</t>
  </si>
  <si>
    <t>4861</t>
  </si>
  <si>
    <t>冉令厚</t>
  </si>
  <si>
    <t>4862</t>
  </si>
  <si>
    <t>王德桂</t>
  </si>
  <si>
    <t>4863</t>
  </si>
  <si>
    <t>阴金梅</t>
  </si>
  <si>
    <t>4864</t>
  </si>
  <si>
    <t>杨芬连</t>
  </si>
  <si>
    <t>4865</t>
  </si>
  <si>
    <t>宋桂芬</t>
  </si>
  <si>
    <t>4866</t>
  </si>
  <si>
    <t>王绪英</t>
  </si>
  <si>
    <t>4867</t>
  </si>
  <si>
    <t>刘元喜</t>
  </si>
  <si>
    <t>4868</t>
  </si>
  <si>
    <t>邵秀英</t>
  </si>
  <si>
    <t>4869</t>
  </si>
  <si>
    <t>董桂兰</t>
  </si>
  <si>
    <t>4870</t>
  </si>
  <si>
    <t>4871</t>
  </si>
  <si>
    <t>王宪芳</t>
  </si>
  <si>
    <t>4872</t>
  </si>
  <si>
    <t>桑风英</t>
  </si>
  <si>
    <t>4873</t>
  </si>
  <si>
    <t>4874</t>
  </si>
  <si>
    <t>4875</t>
  </si>
  <si>
    <t>张付云</t>
  </si>
  <si>
    <t>4876</t>
  </si>
  <si>
    <t>李祚兰</t>
  </si>
  <si>
    <t>4877</t>
  </si>
  <si>
    <t>4878</t>
  </si>
  <si>
    <t>冉令江</t>
  </si>
  <si>
    <t>4879</t>
  </si>
  <si>
    <t>冉令会</t>
  </si>
  <si>
    <t>4880</t>
  </si>
  <si>
    <t>冉令水</t>
  </si>
  <si>
    <t>4881</t>
  </si>
  <si>
    <t>孙士英</t>
  </si>
  <si>
    <t>4882</t>
  </si>
  <si>
    <t>鹿克香</t>
  </si>
  <si>
    <t>4883</t>
  </si>
  <si>
    <t>冉凡生</t>
  </si>
  <si>
    <t>4884</t>
  </si>
  <si>
    <t>杜恒华</t>
  </si>
  <si>
    <t>4885</t>
  </si>
  <si>
    <t>4886</t>
  </si>
  <si>
    <t>于风兰</t>
  </si>
  <si>
    <t>4887</t>
  </si>
  <si>
    <t>冉令常</t>
  </si>
  <si>
    <t>4888</t>
  </si>
  <si>
    <t>张志香</t>
  </si>
  <si>
    <t>4889</t>
  </si>
  <si>
    <t>4890</t>
  </si>
  <si>
    <t>尹桂新</t>
  </si>
  <si>
    <t>4891</t>
  </si>
  <si>
    <t>马吉玲</t>
  </si>
  <si>
    <t>4892</t>
  </si>
  <si>
    <t>冉庆明</t>
  </si>
  <si>
    <t>4893</t>
  </si>
  <si>
    <t>夏绪平</t>
  </si>
  <si>
    <t>4894</t>
  </si>
  <si>
    <t>4895</t>
  </si>
  <si>
    <t>冉桂荣</t>
  </si>
  <si>
    <t>4896</t>
  </si>
  <si>
    <t>赵衍青</t>
  </si>
  <si>
    <t>4897</t>
  </si>
  <si>
    <t>杜云山</t>
  </si>
  <si>
    <t>4898</t>
  </si>
  <si>
    <t>尹秀青</t>
  </si>
  <si>
    <t>4899</t>
  </si>
  <si>
    <t>4900</t>
  </si>
  <si>
    <t>4901</t>
  </si>
  <si>
    <t>鹿连英</t>
  </si>
  <si>
    <t>4902</t>
  </si>
  <si>
    <t>张德付</t>
  </si>
  <si>
    <t>4903</t>
  </si>
  <si>
    <t>王建平</t>
  </si>
  <si>
    <t>4904</t>
  </si>
  <si>
    <t>冉风祥</t>
  </si>
  <si>
    <t>4905</t>
  </si>
  <si>
    <t>冉俊祥</t>
  </si>
  <si>
    <t>4906</t>
  </si>
  <si>
    <t>冉均祥</t>
  </si>
  <si>
    <t>4907</t>
  </si>
  <si>
    <t>朱成莲</t>
  </si>
  <si>
    <t>4908</t>
  </si>
  <si>
    <t>王怀俊</t>
  </si>
  <si>
    <t>4909</t>
  </si>
  <si>
    <t>马兴礼</t>
  </si>
  <si>
    <t>4910</t>
  </si>
  <si>
    <t>马兴寅</t>
  </si>
  <si>
    <t>4911</t>
  </si>
  <si>
    <t>马兴君</t>
  </si>
  <si>
    <t>4912</t>
  </si>
  <si>
    <t>马兴昌</t>
  </si>
  <si>
    <t>4913</t>
  </si>
  <si>
    <t>杜翠兰</t>
  </si>
  <si>
    <t>4914</t>
  </si>
  <si>
    <t>李翠平</t>
  </si>
  <si>
    <t>4915</t>
  </si>
  <si>
    <t>4916</t>
  </si>
  <si>
    <t>张泗荣</t>
  </si>
  <si>
    <t>4917</t>
  </si>
  <si>
    <t>马兴春</t>
  </si>
  <si>
    <t>4918</t>
  </si>
  <si>
    <t>4919</t>
  </si>
  <si>
    <t>4920</t>
  </si>
  <si>
    <t>冉俊英</t>
  </si>
  <si>
    <t>4921</t>
  </si>
  <si>
    <t>罗文森</t>
  </si>
  <si>
    <t>4922</t>
  </si>
  <si>
    <t>胡庆英</t>
  </si>
  <si>
    <t>4923</t>
  </si>
  <si>
    <t>王希连</t>
  </si>
  <si>
    <t>4924</t>
  </si>
  <si>
    <t>李均兰</t>
  </si>
  <si>
    <t>4925</t>
  </si>
  <si>
    <t>王建成</t>
  </si>
  <si>
    <t>4926</t>
  </si>
  <si>
    <t>王功俊</t>
  </si>
  <si>
    <t>4927</t>
  </si>
  <si>
    <t>罗兴朝</t>
  </si>
  <si>
    <t>4928</t>
  </si>
  <si>
    <t>陈思芬</t>
  </si>
  <si>
    <t>4929</t>
  </si>
  <si>
    <t>赵俊云</t>
  </si>
  <si>
    <t>4930</t>
  </si>
  <si>
    <t>4931</t>
  </si>
  <si>
    <t>4932</t>
  </si>
  <si>
    <t>唐桂青</t>
  </si>
  <si>
    <t>4933</t>
  </si>
  <si>
    <t>赵衍芬</t>
  </si>
  <si>
    <t>4934</t>
  </si>
  <si>
    <t>4935</t>
  </si>
  <si>
    <t>高祥连</t>
  </si>
  <si>
    <t>4936</t>
  </si>
  <si>
    <t>阮秀英</t>
  </si>
  <si>
    <t>4937</t>
  </si>
  <si>
    <t>4938</t>
  </si>
  <si>
    <t>付俊连</t>
  </si>
  <si>
    <t>4939</t>
  </si>
  <si>
    <t>王乐辰</t>
  </si>
  <si>
    <t>4940</t>
  </si>
  <si>
    <t>4941</t>
  </si>
  <si>
    <t>董传军</t>
  </si>
  <si>
    <t>4942</t>
  </si>
  <si>
    <t>刘道义</t>
  </si>
  <si>
    <t>4943</t>
  </si>
  <si>
    <t>陈孝山</t>
  </si>
  <si>
    <t>4944</t>
  </si>
  <si>
    <t>潘连英</t>
  </si>
  <si>
    <t>4945</t>
  </si>
  <si>
    <t>冯文爱</t>
  </si>
  <si>
    <t>4946</t>
  </si>
  <si>
    <t>罗秀梅</t>
  </si>
  <si>
    <t>4947</t>
  </si>
  <si>
    <t>王建华</t>
  </si>
  <si>
    <t>4948</t>
  </si>
  <si>
    <t>李敬芬</t>
  </si>
  <si>
    <t>4949</t>
  </si>
  <si>
    <t>马曰祥</t>
  </si>
  <si>
    <t>4950</t>
  </si>
  <si>
    <t>付秀银</t>
  </si>
  <si>
    <t>4951</t>
  </si>
  <si>
    <t>王道云</t>
  </si>
  <si>
    <t>4952</t>
  </si>
  <si>
    <t>吴文英</t>
  </si>
  <si>
    <t>4953</t>
  </si>
  <si>
    <t>卫太丰</t>
  </si>
  <si>
    <t>4954</t>
  </si>
  <si>
    <t>车桂英</t>
  </si>
  <si>
    <t>4955</t>
  </si>
  <si>
    <t>杨桂芹</t>
  </si>
  <si>
    <t>4956</t>
  </si>
  <si>
    <t>4957</t>
  </si>
  <si>
    <t>曹秀连</t>
  </si>
  <si>
    <t>4958</t>
  </si>
  <si>
    <t>4959</t>
  </si>
  <si>
    <t>4960</t>
  </si>
  <si>
    <t>陈秀芝</t>
  </si>
  <si>
    <t>4961</t>
  </si>
  <si>
    <t>4962</t>
  </si>
  <si>
    <t>罗圣兰</t>
  </si>
  <si>
    <t>4963</t>
  </si>
  <si>
    <t>马淑云</t>
  </si>
  <si>
    <t>4964</t>
  </si>
  <si>
    <t>付书芹</t>
  </si>
  <si>
    <t>4965</t>
  </si>
  <si>
    <t>4966</t>
  </si>
  <si>
    <t>4967</t>
  </si>
  <si>
    <t>罗万朝</t>
  </si>
  <si>
    <t>4968</t>
  </si>
  <si>
    <t>姜风兰</t>
  </si>
  <si>
    <t>4969</t>
  </si>
  <si>
    <t>陈孝华</t>
  </si>
  <si>
    <t>4970</t>
  </si>
  <si>
    <t>刘道范</t>
  </si>
  <si>
    <t>4971</t>
  </si>
  <si>
    <t>张桂连</t>
  </si>
  <si>
    <t>4972</t>
  </si>
  <si>
    <t>4973</t>
  </si>
  <si>
    <t>韩敬兰</t>
  </si>
  <si>
    <t>4974</t>
  </si>
  <si>
    <t>赵传会</t>
  </si>
  <si>
    <t>4975</t>
  </si>
  <si>
    <t>4976</t>
  </si>
  <si>
    <t>王绪贵</t>
  </si>
  <si>
    <t>4977</t>
  </si>
  <si>
    <t>4978</t>
  </si>
  <si>
    <t>4979</t>
  </si>
  <si>
    <t>郭泗荣</t>
  </si>
  <si>
    <t>4980</t>
  </si>
  <si>
    <t>罗秋英</t>
  </si>
  <si>
    <t>4981</t>
  </si>
  <si>
    <t>王甲兰</t>
  </si>
  <si>
    <t>4982</t>
  </si>
  <si>
    <t>王立水</t>
  </si>
  <si>
    <t>4983</t>
  </si>
  <si>
    <t>罗殿朝</t>
  </si>
  <si>
    <t>4984</t>
  </si>
  <si>
    <t>王立成</t>
  </si>
  <si>
    <t>4985</t>
  </si>
  <si>
    <t>罗朝辰</t>
  </si>
  <si>
    <t>4986</t>
  </si>
  <si>
    <t>付玉梅</t>
  </si>
  <si>
    <t>4987</t>
  </si>
  <si>
    <t>于书珍</t>
  </si>
  <si>
    <t>4988</t>
  </si>
  <si>
    <t>尹敬华</t>
  </si>
  <si>
    <t>4989</t>
  </si>
  <si>
    <t>毛桂兰</t>
  </si>
  <si>
    <t>4990</t>
  </si>
  <si>
    <t>4991</t>
  </si>
  <si>
    <t>车光路</t>
  </si>
  <si>
    <t>4992</t>
  </si>
  <si>
    <t>车传夫</t>
  </si>
  <si>
    <t>4993</t>
  </si>
  <si>
    <t>付书金</t>
  </si>
  <si>
    <t>4994</t>
  </si>
  <si>
    <t>刘兆英</t>
  </si>
  <si>
    <t>4995</t>
  </si>
  <si>
    <t>吴安珍</t>
  </si>
  <si>
    <t>4996</t>
  </si>
  <si>
    <t>孟光成</t>
  </si>
  <si>
    <t>4997</t>
  </si>
  <si>
    <t>车光申</t>
  </si>
  <si>
    <t>4998</t>
  </si>
  <si>
    <t>李付英</t>
  </si>
  <si>
    <t>4999</t>
  </si>
  <si>
    <t>王丙英</t>
  </si>
  <si>
    <t>5000</t>
  </si>
  <si>
    <t>孟凤云</t>
  </si>
  <si>
    <t>5001</t>
  </si>
  <si>
    <t>刘文香</t>
  </si>
  <si>
    <t>5002</t>
  </si>
  <si>
    <t>董传贵</t>
  </si>
  <si>
    <t>5003</t>
  </si>
  <si>
    <t>赵光珍</t>
  </si>
  <si>
    <t>5004</t>
  </si>
  <si>
    <t>王绪福</t>
  </si>
  <si>
    <t>5005</t>
  </si>
  <si>
    <t>孟桂英</t>
  </si>
  <si>
    <t>5006</t>
  </si>
  <si>
    <t>武秀珍</t>
  </si>
  <si>
    <t>5007</t>
  </si>
  <si>
    <t>5008</t>
  </si>
  <si>
    <t>5009</t>
  </si>
  <si>
    <t>孟现和</t>
  </si>
  <si>
    <t>5010</t>
  </si>
  <si>
    <t>张钦才</t>
  </si>
  <si>
    <t>5011</t>
  </si>
  <si>
    <t>冉秀芳</t>
  </si>
  <si>
    <t>5012</t>
  </si>
  <si>
    <t>车桂珍</t>
  </si>
  <si>
    <t>5013</t>
  </si>
  <si>
    <t>孙衍祥</t>
  </si>
  <si>
    <t>5014</t>
  </si>
  <si>
    <t>5015</t>
  </si>
  <si>
    <t>楚道山</t>
  </si>
  <si>
    <t>5016</t>
  </si>
  <si>
    <t>潘庆余</t>
  </si>
  <si>
    <t>5017</t>
  </si>
  <si>
    <t>车光生</t>
  </si>
  <si>
    <t>5018</t>
  </si>
  <si>
    <t>武秀香</t>
  </si>
  <si>
    <t>5019</t>
  </si>
  <si>
    <t>5020</t>
  </si>
  <si>
    <t>冉秀菊</t>
  </si>
  <si>
    <t>5021</t>
  </si>
  <si>
    <t>冉祥兰</t>
  </si>
  <si>
    <t>5022</t>
  </si>
  <si>
    <t>董书英</t>
  </si>
  <si>
    <t>5023</t>
  </si>
  <si>
    <t>5024</t>
  </si>
  <si>
    <t>潘礼章</t>
  </si>
  <si>
    <t>5025</t>
  </si>
  <si>
    <t>孟光来</t>
  </si>
  <si>
    <t>5026</t>
  </si>
  <si>
    <t>郭凤英</t>
  </si>
  <si>
    <t>5027</t>
  </si>
  <si>
    <t>孟现友</t>
  </si>
  <si>
    <t>5028</t>
  </si>
  <si>
    <t>5029</t>
  </si>
  <si>
    <t>王培等</t>
  </si>
  <si>
    <t>5030</t>
  </si>
  <si>
    <t>尹言梅</t>
  </si>
  <si>
    <t>5031</t>
  </si>
  <si>
    <t>白恩连</t>
  </si>
  <si>
    <t>5032</t>
  </si>
  <si>
    <t>王培林</t>
  </si>
  <si>
    <t>5033</t>
  </si>
  <si>
    <t>车光春</t>
  </si>
  <si>
    <t>5034</t>
  </si>
  <si>
    <t>钱后英</t>
  </si>
  <si>
    <t>5035</t>
  </si>
  <si>
    <t>张友堂</t>
  </si>
  <si>
    <t>5036</t>
  </si>
  <si>
    <t>韩绪兰</t>
  </si>
  <si>
    <t>5037</t>
  </si>
  <si>
    <t>5038</t>
  </si>
  <si>
    <t>5039</t>
  </si>
  <si>
    <t>柳会英</t>
  </si>
  <si>
    <t>5040</t>
  </si>
  <si>
    <t>5041</t>
  </si>
  <si>
    <t>孟广栋</t>
  </si>
  <si>
    <t>5042</t>
  </si>
  <si>
    <t>孟桂芝</t>
  </si>
  <si>
    <t>5043</t>
  </si>
  <si>
    <t>孙维乐</t>
  </si>
  <si>
    <t>5044</t>
  </si>
  <si>
    <t>车克右</t>
  </si>
  <si>
    <t>5045</t>
  </si>
  <si>
    <t>5046</t>
  </si>
  <si>
    <t>王培余</t>
  </si>
  <si>
    <t>5047</t>
  </si>
  <si>
    <t>王士富</t>
  </si>
  <si>
    <t>5048</t>
  </si>
  <si>
    <t>张庆增</t>
  </si>
  <si>
    <t>5049</t>
  </si>
  <si>
    <t>宋义华</t>
  </si>
  <si>
    <t>5050</t>
  </si>
  <si>
    <t>董林英</t>
  </si>
  <si>
    <t>5051</t>
  </si>
  <si>
    <t>刘厚元</t>
  </si>
  <si>
    <t>5052</t>
  </si>
  <si>
    <t>张吉平</t>
  </si>
  <si>
    <t>5053</t>
  </si>
  <si>
    <t>张永前</t>
  </si>
  <si>
    <t>5054</t>
  </si>
  <si>
    <t>邢伯芳</t>
  </si>
  <si>
    <t>5055</t>
  </si>
  <si>
    <t>骆洪秀</t>
  </si>
  <si>
    <t>5056</t>
  </si>
  <si>
    <t>韩太坡</t>
  </si>
  <si>
    <t>5057</t>
  </si>
  <si>
    <t>王维富</t>
  </si>
  <si>
    <t>5058</t>
  </si>
  <si>
    <t>郑洪梅</t>
  </si>
  <si>
    <t>5059</t>
  </si>
  <si>
    <t>刘爱华</t>
  </si>
  <si>
    <t>5060</t>
  </si>
  <si>
    <t>张桂春</t>
  </si>
  <si>
    <t>5061</t>
  </si>
  <si>
    <t>王长寿</t>
  </si>
  <si>
    <t>5062</t>
  </si>
  <si>
    <t>朱庆香</t>
  </si>
  <si>
    <t>5063</t>
  </si>
  <si>
    <t>李恭泉</t>
  </si>
  <si>
    <t>5064</t>
  </si>
  <si>
    <t>李善德</t>
  </si>
  <si>
    <t>5065</t>
  </si>
  <si>
    <t>亓德章</t>
  </si>
  <si>
    <t>5066</t>
  </si>
  <si>
    <t>周桂琴</t>
  </si>
  <si>
    <t>5067</t>
  </si>
  <si>
    <t>罗翠香</t>
  </si>
  <si>
    <t>5068</t>
  </si>
  <si>
    <t>李基来</t>
  </si>
  <si>
    <t>5069</t>
  </si>
  <si>
    <t>王宪梅</t>
  </si>
  <si>
    <t>5070</t>
  </si>
  <si>
    <t>毕思莲</t>
  </si>
  <si>
    <t>5071</t>
  </si>
  <si>
    <t>5072</t>
  </si>
  <si>
    <t>袁成英</t>
  </si>
  <si>
    <t>5073</t>
  </si>
  <si>
    <t>张衍芳</t>
  </si>
  <si>
    <t>5074</t>
  </si>
  <si>
    <t>王风培</t>
  </si>
  <si>
    <t>5075</t>
  </si>
  <si>
    <t>苑风兰</t>
  </si>
  <si>
    <t>5076</t>
  </si>
  <si>
    <t>傅健</t>
  </si>
  <si>
    <t>5077</t>
  </si>
  <si>
    <t>郗延兰</t>
  </si>
  <si>
    <t>5078</t>
  </si>
  <si>
    <t>蔡玉英</t>
  </si>
  <si>
    <t>5079</t>
  </si>
  <si>
    <t>曹更臣</t>
  </si>
  <si>
    <t>5080</t>
  </si>
  <si>
    <t>曹建训</t>
  </si>
  <si>
    <t>5081</t>
  </si>
  <si>
    <t>曹振英</t>
  </si>
  <si>
    <t>5082</t>
  </si>
  <si>
    <t>常风兰</t>
  </si>
  <si>
    <t>5083</t>
  </si>
  <si>
    <t>陈吉兰</t>
  </si>
  <si>
    <t>5084</t>
  </si>
  <si>
    <t>陈美兰</t>
  </si>
  <si>
    <t>5085</t>
  </si>
  <si>
    <t>陈维昌</t>
  </si>
  <si>
    <t>5086</t>
  </si>
  <si>
    <t>陈向云</t>
  </si>
  <si>
    <t>5087</t>
  </si>
  <si>
    <t>陈新思</t>
  </si>
  <si>
    <t>5088</t>
  </si>
  <si>
    <t>成西凤</t>
  </si>
  <si>
    <t>5089</t>
  </si>
  <si>
    <t>崔士新</t>
  </si>
  <si>
    <t>5090</t>
  </si>
  <si>
    <t>邓洪来</t>
  </si>
  <si>
    <t>5091</t>
  </si>
  <si>
    <t>丁昌美</t>
  </si>
  <si>
    <t>5092</t>
  </si>
  <si>
    <t>丁俊荣</t>
  </si>
  <si>
    <t>5093</t>
  </si>
  <si>
    <t>丁清渠</t>
  </si>
  <si>
    <t>5094</t>
  </si>
  <si>
    <t>董宝庆</t>
  </si>
  <si>
    <t>5095</t>
  </si>
  <si>
    <t>董启花</t>
  </si>
  <si>
    <t>5096</t>
  </si>
  <si>
    <t>董士菊</t>
  </si>
  <si>
    <t>5097</t>
  </si>
  <si>
    <t>董淑兰</t>
  </si>
  <si>
    <t>5098</t>
  </si>
  <si>
    <t>董秀銮</t>
  </si>
  <si>
    <t>5099</t>
  </si>
  <si>
    <t>董志云</t>
  </si>
  <si>
    <t>5100</t>
  </si>
  <si>
    <t>杜德修</t>
  </si>
  <si>
    <t>5101</t>
  </si>
  <si>
    <t>杜来远</t>
  </si>
  <si>
    <t>5102</t>
  </si>
  <si>
    <t>段法萍</t>
  </si>
  <si>
    <t>5103</t>
  </si>
  <si>
    <t>范彩云</t>
  </si>
  <si>
    <t>5104</t>
  </si>
  <si>
    <t>范金秀</t>
  </si>
  <si>
    <t>5105</t>
  </si>
  <si>
    <t>范秀英</t>
  </si>
  <si>
    <t>5106</t>
  </si>
  <si>
    <t>范子德</t>
  </si>
  <si>
    <t>5107</t>
  </si>
  <si>
    <t>房金荣</t>
  </si>
  <si>
    <t>5108</t>
  </si>
  <si>
    <t>冯本银</t>
  </si>
  <si>
    <t>5109</t>
  </si>
  <si>
    <t>符静苹</t>
  </si>
  <si>
    <t>5110</t>
  </si>
  <si>
    <t>高连海</t>
  </si>
  <si>
    <t>5111</t>
  </si>
  <si>
    <t>高执法</t>
  </si>
  <si>
    <t>5112</t>
  </si>
  <si>
    <t>郜秀珍</t>
  </si>
  <si>
    <t>5113</t>
  </si>
  <si>
    <t>葛洪英</t>
  </si>
  <si>
    <t>5114</t>
  </si>
  <si>
    <t>巩代云</t>
  </si>
  <si>
    <t>5115</t>
  </si>
  <si>
    <t>巩乃荣</t>
  </si>
  <si>
    <t>5116</t>
  </si>
  <si>
    <t>郭居建</t>
  </si>
  <si>
    <t>5117</t>
  </si>
  <si>
    <t>郭庆廷</t>
  </si>
  <si>
    <t>5118</t>
  </si>
  <si>
    <t>郭书华</t>
  </si>
  <si>
    <t>5119</t>
  </si>
  <si>
    <t>郭淑芹</t>
  </si>
  <si>
    <t>5120</t>
  </si>
  <si>
    <t>郭向风</t>
  </si>
  <si>
    <t>5121</t>
  </si>
  <si>
    <t>5122</t>
  </si>
  <si>
    <t>韩福祥</t>
  </si>
  <si>
    <t>5123</t>
  </si>
  <si>
    <t>韩素英</t>
  </si>
  <si>
    <t>5124</t>
  </si>
  <si>
    <t>何俊英</t>
  </si>
  <si>
    <t>5125</t>
  </si>
  <si>
    <t>何文英</t>
  </si>
  <si>
    <t>5126</t>
  </si>
  <si>
    <t>黄朝贤</t>
  </si>
  <si>
    <t>5127</t>
  </si>
  <si>
    <t>黄公本</t>
  </si>
  <si>
    <t>5128</t>
  </si>
  <si>
    <t>5129</t>
  </si>
  <si>
    <t>霍子珍</t>
  </si>
  <si>
    <t>5130</t>
  </si>
  <si>
    <t>纪德华</t>
  </si>
  <si>
    <t>5131</t>
  </si>
  <si>
    <t>贾桂云</t>
  </si>
  <si>
    <t>5132</t>
  </si>
  <si>
    <t>贾同香</t>
  </si>
  <si>
    <t>5133</t>
  </si>
  <si>
    <t>贾秀英</t>
  </si>
  <si>
    <t>5134</t>
  </si>
  <si>
    <t>贾振兰</t>
  </si>
  <si>
    <t>5135</t>
  </si>
  <si>
    <t>蒋奎英</t>
  </si>
  <si>
    <t>5136</t>
  </si>
  <si>
    <t>蒋玉珍</t>
  </si>
  <si>
    <t>5137</t>
  </si>
  <si>
    <t>靖兴水</t>
  </si>
  <si>
    <t>5138</t>
  </si>
  <si>
    <t>康新民</t>
  </si>
  <si>
    <t>5139</t>
  </si>
  <si>
    <t>李成经</t>
  </si>
  <si>
    <t>5140</t>
  </si>
  <si>
    <t>5141</t>
  </si>
  <si>
    <t>5142</t>
  </si>
  <si>
    <t>李佃会</t>
  </si>
  <si>
    <t>5143</t>
  </si>
  <si>
    <t>5144</t>
  </si>
  <si>
    <t>5145</t>
  </si>
  <si>
    <t>5146</t>
  </si>
  <si>
    <t>5147</t>
  </si>
  <si>
    <t>李加亮</t>
  </si>
  <si>
    <t>5148</t>
  </si>
  <si>
    <t>李经荣</t>
  </si>
  <si>
    <t>5149</t>
  </si>
  <si>
    <t>李美贞</t>
  </si>
  <si>
    <t>5150</t>
  </si>
  <si>
    <t>5151</t>
  </si>
  <si>
    <t>李培琴</t>
  </si>
  <si>
    <t>5152</t>
  </si>
  <si>
    <t>5153</t>
  </si>
  <si>
    <t>李树芬</t>
  </si>
  <si>
    <t>5154</t>
  </si>
  <si>
    <t>李西桂</t>
  </si>
  <si>
    <t>5155</t>
  </si>
  <si>
    <t>李西梅</t>
  </si>
  <si>
    <t>5156</t>
  </si>
  <si>
    <t>李孝银</t>
  </si>
  <si>
    <t>5157</t>
  </si>
  <si>
    <t>5158</t>
  </si>
  <si>
    <t>5159</t>
  </si>
  <si>
    <t>李秀美</t>
  </si>
  <si>
    <t>5160</t>
  </si>
  <si>
    <t>李绪花</t>
  </si>
  <si>
    <t>5161</t>
  </si>
  <si>
    <t>李延辉</t>
  </si>
  <si>
    <t>5162</t>
  </si>
  <si>
    <t>李玉敏</t>
  </si>
  <si>
    <t>5163</t>
  </si>
  <si>
    <t>李月珍</t>
  </si>
  <si>
    <t>5164</t>
  </si>
  <si>
    <t>梁立运</t>
  </si>
  <si>
    <t>5165</t>
  </si>
  <si>
    <t>梁巧玲</t>
  </si>
  <si>
    <t>5166</t>
  </si>
  <si>
    <t>林光东</t>
  </si>
  <si>
    <t>5167</t>
  </si>
  <si>
    <t>林秀青</t>
  </si>
  <si>
    <t>5168</t>
  </si>
  <si>
    <t>刘光厚</t>
  </si>
  <si>
    <t>5169</t>
  </si>
  <si>
    <t>5170</t>
  </si>
  <si>
    <t>刘汉芬</t>
  </si>
  <si>
    <t>5171</t>
  </si>
  <si>
    <t>刘化忠</t>
  </si>
  <si>
    <t>5172</t>
  </si>
  <si>
    <t>刘连明</t>
  </si>
  <si>
    <t>5173</t>
  </si>
  <si>
    <t>刘瑞芹</t>
  </si>
  <si>
    <t>5174</t>
  </si>
  <si>
    <t>刘守英</t>
  </si>
  <si>
    <t>5175</t>
  </si>
  <si>
    <t>刘文兴</t>
  </si>
  <si>
    <t>5176</t>
  </si>
  <si>
    <t>刘新田</t>
  </si>
  <si>
    <t>5177</t>
  </si>
  <si>
    <t>刘学英</t>
  </si>
  <si>
    <t>5178</t>
  </si>
  <si>
    <t>刘艳秋</t>
  </si>
  <si>
    <t>5179</t>
  </si>
  <si>
    <t>刘兆祥</t>
  </si>
  <si>
    <t>5180</t>
  </si>
  <si>
    <t>刘振清</t>
  </si>
  <si>
    <t>5181</t>
  </si>
  <si>
    <t>龙光玲</t>
  </si>
  <si>
    <t>5182</t>
  </si>
  <si>
    <t>娄桂英</t>
  </si>
  <si>
    <t>5183</t>
  </si>
  <si>
    <t>卢和祥</t>
  </si>
  <si>
    <t>5184</t>
  </si>
  <si>
    <t>吕仲连</t>
  </si>
  <si>
    <t>5185</t>
  </si>
  <si>
    <t>马登翠</t>
  </si>
  <si>
    <t>5186</t>
  </si>
  <si>
    <t>李本亮</t>
  </si>
  <si>
    <t>5187</t>
  </si>
  <si>
    <t>马洪山</t>
  </si>
  <si>
    <t>5188</t>
  </si>
  <si>
    <t>石修堂</t>
  </si>
  <si>
    <t>5189</t>
  </si>
  <si>
    <t>马金坡</t>
  </si>
  <si>
    <t>5190</t>
  </si>
  <si>
    <t>李海瑞</t>
  </si>
  <si>
    <t>5191</t>
  </si>
  <si>
    <t>冯秀存</t>
  </si>
  <si>
    <t>5192</t>
  </si>
  <si>
    <t>王桂华</t>
  </si>
  <si>
    <t>5193</t>
  </si>
  <si>
    <t>5194</t>
  </si>
  <si>
    <t>马金芳</t>
  </si>
  <si>
    <t>5195</t>
  </si>
  <si>
    <t>5196</t>
  </si>
  <si>
    <t>鹿双珍</t>
  </si>
  <si>
    <t>5197</t>
  </si>
  <si>
    <t>马陈玉</t>
  </si>
  <si>
    <t>5198</t>
  </si>
  <si>
    <t>马新兰</t>
  </si>
  <si>
    <t>5199</t>
  </si>
  <si>
    <t>孟凡翠</t>
  </si>
  <si>
    <t>5200</t>
  </si>
  <si>
    <t>孟繁春</t>
  </si>
  <si>
    <t>5201</t>
  </si>
  <si>
    <t>孟香兰</t>
  </si>
  <si>
    <t>5202</t>
  </si>
  <si>
    <t>米居珍</t>
  </si>
  <si>
    <t>5203</t>
  </si>
  <si>
    <t>牟立成</t>
  </si>
  <si>
    <t>5204</t>
  </si>
  <si>
    <t>牛凤义</t>
  </si>
  <si>
    <t>5205</t>
  </si>
  <si>
    <t>潘桂兰</t>
  </si>
  <si>
    <t>5206</t>
  </si>
  <si>
    <t>彭士友</t>
  </si>
  <si>
    <t>5207</t>
  </si>
  <si>
    <t>齐昌英</t>
  </si>
  <si>
    <t>5208</t>
  </si>
  <si>
    <t>乔丛胜</t>
  </si>
  <si>
    <t>5209</t>
  </si>
  <si>
    <t>乔兰梅</t>
  </si>
  <si>
    <t>5210</t>
  </si>
  <si>
    <t>乔秀清</t>
  </si>
  <si>
    <t>5211</t>
  </si>
  <si>
    <t>秦现兰</t>
  </si>
  <si>
    <t>5212</t>
  </si>
  <si>
    <t>曲玉英</t>
  </si>
  <si>
    <t>5213</t>
  </si>
  <si>
    <t>邵世孝</t>
  </si>
  <si>
    <t>5214</t>
  </si>
  <si>
    <t>司志仁</t>
  </si>
  <si>
    <t>5215</t>
  </si>
  <si>
    <t>宋玉风</t>
  </si>
  <si>
    <t>5216</t>
  </si>
  <si>
    <t>苏寿椿</t>
  </si>
  <si>
    <t>5217</t>
  </si>
  <si>
    <t>苏秀香</t>
  </si>
  <si>
    <t>5218</t>
  </si>
  <si>
    <t>苏云坤</t>
  </si>
  <si>
    <t>5219</t>
  </si>
  <si>
    <t>孙传永</t>
  </si>
  <si>
    <t>5220</t>
  </si>
  <si>
    <t>孙方元</t>
  </si>
  <si>
    <t>5221</t>
  </si>
  <si>
    <t>孙贵英</t>
  </si>
  <si>
    <t>5222</t>
  </si>
  <si>
    <t>5223</t>
  </si>
  <si>
    <t>孙建贵</t>
  </si>
  <si>
    <t>5224</t>
  </si>
  <si>
    <t>孙金玉</t>
  </si>
  <si>
    <t>5225</t>
  </si>
  <si>
    <t>孙其香</t>
  </si>
  <si>
    <t>5226</t>
  </si>
  <si>
    <t>孙诗美</t>
  </si>
  <si>
    <t>5227</t>
  </si>
  <si>
    <t>孙有英</t>
  </si>
  <si>
    <t>5228</t>
  </si>
  <si>
    <t>孙兆仑</t>
  </si>
  <si>
    <t>5229</t>
  </si>
  <si>
    <t>唐秀香</t>
  </si>
  <si>
    <t>5230</t>
  </si>
  <si>
    <t>唐正亭</t>
  </si>
  <si>
    <t>5231</t>
  </si>
  <si>
    <t>田家庆</t>
  </si>
  <si>
    <t>5232</t>
  </si>
  <si>
    <t>田秀芳</t>
  </si>
  <si>
    <t>5233</t>
  </si>
  <si>
    <t>汪封兰</t>
  </si>
  <si>
    <t>5234</t>
  </si>
  <si>
    <t>王成连</t>
  </si>
  <si>
    <t>5235</t>
  </si>
  <si>
    <t>王德芹</t>
  </si>
  <si>
    <t>5236</t>
  </si>
  <si>
    <t>王德堂</t>
  </si>
  <si>
    <t>5237</t>
  </si>
  <si>
    <t>5238</t>
  </si>
  <si>
    <t>王法连</t>
  </si>
  <si>
    <t>5239</t>
  </si>
  <si>
    <t>5240</t>
  </si>
  <si>
    <t>王洪法</t>
  </si>
  <si>
    <t>5241</t>
  </si>
  <si>
    <t>王洪业</t>
  </si>
  <si>
    <t>5242</t>
  </si>
  <si>
    <t>王纪良</t>
  </si>
  <si>
    <t>5243</t>
  </si>
  <si>
    <t>王庆秀</t>
  </si>
  <si>
    <t>5244</t>
  </si>
  <si>
    <t>王亭惠</t>
  </si>
  <si>
    <t>5245</t>
  </si>
  <si>
    <t>王先春</t>
  </si>
  <si>
    <t>5246</t>
  </si>
  <si>
    <t>5247</t>
  </si>
  <si>
    <t>王义峰</t>
  </si>
  <si>
    <t>5248</t>
  </si>
  <si>
    <t>魏美英</t>
  </si>
  <si>
    <t>5249</t>
  </si>
  <si>
    <t>魏丕英</t>
  </si>
  <si>
    <t>5250</t>
  </si>
  <si>
    <t>魏秀珍</t>
  </si>
  <si>
    <t>5251</t>
  </si>
  <si>
    <t>5252</t>
  </si>
  <si>
    <t>吴元俊</t>
  </si>
  <si>
    <t>5253</t>
  </si>
  <si>
    <t>吴振汇</t>
  </si>
  <si>
    <t>5254</t>
  </si>
  <si>
    <t>袭著坊</t>
  </si>
  <si>
    <t>5255</t>
  </si>
  <si>
    <t>夏广利</t>
  </si>
  <si>
    <t>5256</t>
  </si>
  <si>
    <t>谢隆茂</t>
  </si>
  <si>
    <t>5257</t>
  </si>
  <si>
    <t>谢玉英</t>
  </si>
  <si>
    <t>5258</t>
  </si>
  <si>
    <t>邢兰英</t>
  </si>
  <si>
    <t>5259</t>
  </si>
  <si>
    <t>胥桂珍</t>
  </si>
  <si>
    <t>5260</t>
  </si>
  <si>
    <t>徐百万</t>
  </si>
  <si>
    <t>5261</t>
  </si>
  <si>
    <t>徐久葵</t>
  </si>
  <si>
    <t>5262</t>
  </si>
  <si>
    <t>徐延兰</t>
  </si>
  <si>
    <t>5263</t>
  </si>
  <si>
    <t>许义鹤</t>
  </si>
  <si>
    <t>5264</t>
  </si>
  <si>
    <t>闫良君</t>
  </si>
  <si>
    <t>5265</t>
  </si>
  <si>
    <t>闫永兰</t>
  </si>
  <si>
    <t>5266</t>
  </si>
  <si>
    <t>杨丙英</t>
  </si>
  <si>
    <t>5267</t>
  </si>
  <si>
    <t>杨德宝</t>
  </si>
  <si>
    <t>5268</t>
  </si>
  <si>
    <t>杨风岐</t>
  </si>
  <si>
    <t>5269</t>
  </si>
  <si>
    <t>5270</t>
  </si>
  <si>
    <t>杨桂云</t>
  </si>
  <si>
    <t>5271</t>
  </si>
  <si>
    <t>杨兰英</t>
  </si>
  <si>
    <t>5272</t>
  </si>
  <si>
    <t>杨录寿</t>
  </si>
  <si>
    <t>5273</t>
  </si>
  <si>
    <t>杨启振</t>
  </si>
  <si>
    <t>5274</t>
  </si>
  <si>
    <t>杨庆楼</t>
  </si>
  <si>
    <t>5275</t>
  </si>
  <si>
    <t>杨瑞兰</t>
  </si>
  <si>
    <t>5276</t>
  </si>
  <si>
    <t>5277</t>
  </si>
  <si>
    <t>杨永生</t>
  </si>
  <si>
    <t>5278</t>
  </si>
  <si>
    <t>杨志玉</t>
  </si>
  <si>
    <t>5279</t>
  </si>
  <si>
    <t>杨中怀</t>
  </si>
  <si>
    <t>5280</t>
  </si>
  <si>
    <t>姚素珍</t>
  </si>
  <si>
    <t>5281</t>
  </si>
  <si>
    <t>尹承照</t>
  </si>
  <si>
    <t>5282</t>
  </si>
  <si>
    <t>5283</t>
  </si>
  <si>
    <t>于传新</t>
  </si>
  <si>
    <t>5284</t>
  </si>
  <si>
    <t>于从秀</t>
  </si>
  <si>
    <t>5285</t>
  </si>
  <si>
    <t>袁灯柱</t>
  </si>
  <si>
    <t>5286</t>
  </si>
  <si>
    <t>袁桂芳</t>
  </si>
  <si>
    <t>5287</t>
  </si>
  <si>
    <t>岳端英</t>
  </si>
  <si>
    <t>5288</t>
  </si>
  <si>
    <t>岳公恒</t>
  </si>
  <si>
    <t>5289</t>
  </si>
  <si>
    <t>岳喜英</t>
  </si>
  <si>
    <t>5290</t>
  </si>
  <si>
    <t>张爱华</t>
  </si>
  <si>
    <t>5291</t>
  </si>
  <si>
    <t>张爱英</t>
  </si>
  <si>
    <t>5292</t>
  </si>
  <si>
    <t>张爱真</t>
  </si>
  <si>
    <t>5293</t>
  </si>
  <si>
    <t>张炳福</t>
  </si>
  <si>
    <t>5294</t>
  </si>
  <si>
    <t>张成申</t>
  </si>
  <si>
    <t>5295</t>
  </si>
  <si>
    <t>5296</t>
  </si>
  <si>
    <t>张光连</t>
  </si>
  <si>
    <t>5297</t>
  </si>
  <si>
    <t>张广才</t>
  </si>
  <si>
    <t>5298</t>
  </si>
  <si>
    <t>5299</t>
  </si>
  <si>
    <t>张洪英</t>
  </si>
  <si>
    <t>5300</t>
  </si>
  <si>
    <t>张华云</t>
  </si>
  <si>
    <t>5301</t>
  </si>
  <si>
    <t>张会英</t>
  </si>
  <si>
    <t>5302</t>
  </si>
  <si>
    <t>张继信</t>
  </si>
  <si>
    <t>5303</t>
  </si>
  <si>
    <t>张建春</t>
  </si>
  <si>
    <t>5304</t>
  </si>
  <si>
    <t>张吉兰</t>
  </si>
  <si>
    <t>5305</t>
  </si>
  <si>
    <t>孟凡平</t>
  </si>
  <si>
    <t>5306</t>
  </si>
  <si>
    <t>翟汉友</t>
  </si>
  <si>
    <t>5307</t>
  </si>
  <si>
    <t>王秀祥</t>
  </si>
  <si>
    <t>5308</t>
  </si>
  <si>
    <t>张长庆</t>
  </si>
  <si>
    <t>5309</t>
  </si>
  <si>
    <t>陆在同</t>
  </si>
  <si>
    <t>5310</t>
  </si>
  <si>
    <t>林存金</t>
  </si>
  <si>
    <t>5311</t>
  </si>
  <si>
    <t>路继珍</t>
  </si>
  <si>
    <t>5312</t>
  </si>
  <si>
    <t>叶培林</t>
  </si>
  <si>
    <t>5313</t>
  </si>
  <si>
    <t>郭运平</t>
  </si>
  <si>
    <t>5314</t>
  </si>
  <si>
    <t>张培香</t>
  </si>
  <si>
    <t>5315</t>
  </si>
  <si>
    <t>曹红英</t>
  </si>
  <si>
    <t>5316</t>
  </si>
  <si>
    <t>王德平</t>
  </si>
  <si>
    <t>5317</t>
  </si>
  <si>
    <t>5318</t>
  </si>
  <si>
    <t>张来珍</t>
  </si>
  <si>
    <t>5319</t>
  </si>
  <si>
    <t>张立栋</t>
  </si>
  <si>
    <t>5320</t>
  </si>
  <si>
    <t>张明芝</t>
  </si>
  <si>
    <t>5321</t>
  </si>
  <si>
    <t>5322</t>
  </si>
  <si>
    <t>张淑英</t>
  </si>
  <si>
    <t>5323</t>
  </si>
  <si>
    <t>张淑珍</t>
  </si>
  <si>
    <t>5324</t>
  </si>
  <si>
    <t>张文青</t>
  </si>
  <si>
    <t>5325</t>
  </si>
  <si>
    <t>张文清</t>
  </si>
  <si>
    <t>5326</t>
  </si>
  <si>
    <t>张贤松</t>
  </si>
  <si>
    <t>5327</t>
  </si>
  <si>
    <t>张新智</t>
  </si>
  <si>
    <t>5328</t>
  </si>
  <si>
    <t>张秀春</t>
  </si>
  <si>
    <t>5329</t>
  </si>
  <si>
    <t>5330</t>
  </si>
  <si>
    <t>张秀美</t>
  </si>
  <si>
    <t>5331</t>
  </si>
  <si>
    <t>5332</t>
  </si>
  <si>
    <t>张英顺</t>
  </si>
  <si>
    <t>5333</t>
  </si>
  <si>
    <t>张玉增</t>
  </si>
  <si>
    <t>5334</t>
  </si>
  <si>
    <t>张子香</t>
  </si>
  <si>
    <t>5335</t>
  </si>
  <si>
    <t>张自珍</t>
  </si>
  <si>
    <t>5336</t>
  </si>
  <si>
    <t>张作孝</t>
  </si>
  <si>
    <t>5337</t>
  </si>
  <si>
    <t>赵法功</t>
  </si>
  <si>
    <t>5338</t>
  </si>
  <si>
    <t>赵丰业</t>
  </si>
  <si>
    <t>5339</t>
  </si>
  <si>
    <t>赵光宪</t>
  </si>
  <si>
    <t>5340</t>
  </si>
  <si>
    <t>赵林义</t>
  </si>
  <si>
    <t>5341</t>
  </si>
  <si>
    <t>赵淑芹</t>
  </si>
  <si>
    <t>5342</t>
  </si>
  <si>
    <t>赵希河</t>
  </si>
  <si>
    <t>5343</t>
  </si>
  <si>
    <t>赵永菊</t>
  </si>
  <si>
    <t>5344</t>
  </si>
  <si>
    <t>郑明芬</t>
  </si>
  <si>
    <t>5345</t>
  </si>
  <si>
    <t>钟庆梅</t>
  </si>
  <si>
    <t>5346</t>
  </si>
  <si>
    <t>周朝存</t>
  </si>
  <si>
    <t>5347</t>
  </si>
  <si>
    <t>周京连</t>
  </si>
  <si>
    <t>5348</t>
  </si>
  <si>
    <t>周脉莲</t>
  </si>
  <si>
    <t>5349</t>
  </si>
  <si>
    <t>周秀兰</t>
  </si>
  <si>
    <t>5350</t>
  </si>
  <si>
    <t>周英</t>
  </si>
  <si>
    <t>5351</t>
  </si>
  <si>
    <t>朱德秀</t>
  </si>
  <si>
    <t>5352</t>
  </si>
  <si>
    <t>朱洪德</t>
  </si>
  <si>
    <t>5353</t>
  </si>
  <si>
    <t>朱连英</t>
  </si>
  <si>
    <t>5354</t>
  </si>
  <si>
    <t>朱清林</t>
  </si>
  <si>
    <t>5355</t>
  </si>
  <si>
    <t>邹兰</t>
  </si>
  <si>
    <t>5356</t>
  </si>
  <si>
    <t>单继书</t>
  </si>
  <si>
    <t>5357</t>
  </si>
  <si>
    <t>宋洪义</t>
  </si>
  <si>
    <t>5358</t>
  </si>
  <si>
    <t>宋培芳</t>
  </si>
  <si>
    <t>5359</t>
  </si>
  <si>
    <t>居桂香</t>
  </si>
  <si>
    <t>5360</t>
  </si>
  <si>
    <t>5361</t>
  </si>
  <si>
    <t>宗西山</t>
  </si>
  <si>
    <t>5362</t>
  </si>
  <si>
    <t>吕传木</t>
  </si>
  <si>
    <t>5363</t>
  </si>
  <si>
    <t>徐庆汉</t>
  </si>
  <si>
    <t>5364</t>
  </si>
  <si>
    <t>苏圣印</t>
  </si>
  <si>
    <t>5365</t>
  </si>
  <si>
    <t>刘汉生</t>
  </si>
  <si>
    <t>5366</t>
  </si>
  <si>
    <t>刘树花</t>
  </si>
  <si>
    <t>5367</t>
  </si>
  <si>
    <t>王荷青</t>
  </si>
  <si>
    <t>5368</t>
  </si>
  <si>
    <t>孙建刚</t>
  </si>
  <si>
    <t>5369</t>
  </si>
  <si>
    <t>刘守德</t>
  </si>
  <si>
    <t>5370</t>
  </si>
  <si>
    <t>徐光运</t>
  </si>
  <si>
    <t>5371</t>
  </si>
  <si>
    <t>王庭云</t>
  </si>
  <si>
    <t>5372</t>
  </si>
  <si>
    <t>李广泰</t>
  </si>
  <si>
    <t>5373</t>
  </si>
  <si>
    <t>冯汝银</t>
  </si>
  <si>
    <t>5374</t>
  </si>
  <si>
    <t>陈俊荣</t>
  </si>
  <si>
    <t>5375</t>
  </si>
  <si>
    <t>5376</t>
  </si>
  <si>
    <t>郭正君</t>
  </si>
  <si>
    <t>5377</t>
  </si>
  <si>
    <t>刘盛东</t>
  </si>
  <si>
    <t>5378</t>
  </si>
  <si>
    <t>王进奎</t>
  </si>
  <si>
    <t>5379</t>
  </si>
  <si>
    <t>刘兴平</t>
  </si>
  <si>
    <t>5380</t>
  </si>
  <si>
    <t>辛风兰</t>
  </si>
  <si>
    <t>5381</t>
  </si>
  <si>
    <t>冯庆连</t>
  </si>
  <si>
    <t>5382</t>
  </si>
  <si>
    <t>曲金兰</t>
  </si>
  <si>
    <t>5383</t>
  </si>
  <si>
    <t>彭风珍</t>
  </si>
  <si>
    <t>5384</t>
  </si>
  <si>
    <t>赵言珍</t>
  </si>
  <si>
    <t>5385</t>
  </si>
  <si>
    <t>曹桂金</t>
  </si>
  <si>
    <t>5386</t>
  </si>
  <si>
    <t>王存金</t>
  </si>
  <si>
    <t>5387</t>
  </si>
  <si>
    <t>邓翠云</t>
  </si>
  <si>
    <t>5388</t>
  </si>
  <si>
    <t>王现俊</t>
  </si>
  <si>
    <t>5389</t>
  </si>
  <si>
    <t>彭典珍</t>
  </si>
  <si>
    <t>5390</t>
  </si>
  <si>
    <t>辛桂珍</t>
  </si>
  <si>
    <t>5391</t>
  </si>
  <si>
    <t>付桂银</t>
  </si>
  <si>
    <t>5392</t>
  </si>
  <si>
    <t>王运良</t>
  </si>
  <si>
    <t>5393</t>
  </si>
  <si>
    <t>郑秀英</t>
  </si>
  <si>
    <t>5394</t>
  </si>
  <si>
    <t>冉祥玉</t>
  </si>
  <si>
    <t>5395</t>
  </si>
  <si>
    <t>王功英</t>
  </si>
  <si>
    <t>5396</t>
  </si>
  <si>
    <t>5397</t>
  </si>
  <si>
    <t>5398</t>
  </si>
  <si>
    <t>魏绪英</t>
  </si>
  <si>
    <t>5399</t>
  </si>
  <si>
    <t>王振存</t>
  </si>
  <si>
    <t>5400</t>
  </si>
  <si>
    <t>张欠珍</t>
  </si>
  <si>
    <t>5401</t>
  </si>
  <si>
    <t>5402</t>
  </si>
  <si>
    <t>董广兰</t>
  </si>
  <si>
    <t>5403</t>
  </si>
  <si>
    <t>5404</t>
  </si>
  <si>
    <t>辛永兰</t>
  </si>
  <si>
    <t>5405</t>
  </si>
  <si>
    <t>王来山</t>
  </si>
  <si>
    <t>5406</t>
  </si>
  <si>
    <t>耿立兰</t>
  </si>
  <si>
    <t>5407</t>
  </si>
  <si>
    <t>5408</t>
  </si>
  <si>
    <t>王为宝</t>
  </si>
  <si>
    <t>5409</t>
  </si>
  <si>
    <t>高荣兰</t>
  </si>
  <si>
    <t>5410</t>
  </si>
  <si>
    <t>5411</t>
  </si>
  <si>
    <t>5412</t>
  </si>
  <si>
    <t>王振福</t>
  </si>
  <si>
    <t>5413</t>
  </si>
  <si>
    <t>5414</t>
  </si>
  <si>
    <t>赵海英</t>
  </si>
  <si>
    <t>5415</t>
  </si>
  <si>
    <t>王洪印</t>
  </si>
  <si>
    <t>5416</t>
  </si>
  <si>
    <t>王百亮</t>
  </si>
  <si>
    <t>5417</t>
  </si>
  <si>
    <t>刘树清</t>
  </si>
  <si>
    <t>5418</t>
  </si>
  <si>
    <t>李洪珍</t>
  </si>
  <si>
    <t>5419</t>
  </si>
  <si>
    <t>5420</t>
  </si>
  <si>
    <t>郝俊英</t>
  </si>
  <si>
    <t>5421</t>
  </si>
  <si>
    <t>冉梅祥</t>
  </si>
  <si>
    <t>5422</t>
  </si>
  <si>
    <t>唐俊兴</t>
  </si>
  <si>
    <t>5423</t>
  </si>
  <si>
    <t>王为奎</t>
  </si>
  <si>
    <t>5424</t>
  </si>
  <si>
    <t>蔡继禄</t>
  </si>
  <si>
    <t>5425</t>
  </si>
  <si>
    <t>王现栋</t>
  </si>
  <si>
    <t>5426</t>
  </si>
  <si>
    <t>5427</t>
  </si>
  <si>
    <t>王振国</t>
  </si>
  <si>
    <t>5428</t>
  </si>
  <si>
    <t>赵春兰</t>
  </si>
  <si>
    <t>5429</t>
  </si>
  <si>
    <t>郝兆英</t>
  </si>
  <si>
    <t>5430</t>
  </si>
  <si>
    <t>王为珍</t>
  </si>
  <si>
    <t>5431</t>
  </si>
  <si>
    <t>张玉芝</t>
  </si>
  <si>
    <t>5432</t>
  </si>
  <si>
    <t>王德全</t>
  </si>
  <si>
    <t>5433</t>
  </si>
  <si>
    <t>冯庆良</t>
  </si>
  <si>
    <t>5434</t>
  </si>
  <si>
    <t>5435</t>
  </si>
  <si>
    <t>5436</t>
  </si>
  <si>
    <t>王秀云</t>
  </si>
  <si>
    <t>5437</t>
  </si>
  <si>
    <t>王迎良</t>
  </si>
  <si>
    <t>5438</t>
  </si>
  <si>
    <t>彭秀英</t>
  </si>
  <si>
    <t>5439</t>
  </si>
  <si>
    <t>武振东</t>
  </si>
  <si>
    <t>5440</t>
  </si>
  <si>
    <t>孟现芹</t>
  </si>
  <si>
    <t>5441</t>
  </si>
  <si>
    <t>张兆芬</t>
  </si>
  <si>
    <t>5442</t>
  </si>
  <si>
    <t>郝爱英</t>
  </si>
  <si>
    <t>5443</t>
  </si>
  <si>
    <t>王维申</t>
  </si>
  <si>
    <t>5444</t>
  </si>
  <si>
    <t>王振申</t>
  </si>
  <si>
    <t>5445</t>
  </si>
  <si>
    <t>王庆良</t>
  </si>
  <si>
    <t>5446</t>
  </si>
  <si>
    <t>曲金莲</t>
  </si>
  <si>
    <t>5447</t>
  </si>
  <si>
    <t>冉桂香</t>
  </si>
  <si>
    <t>5448</t>
  </si>
  <si>
    <t>李秋田</t>
  </si>
  <si>
    <t>5449</t>
  </si>
  <si>
    <t>王英良</t>
  </si>
  <si>
    <t>5450</t>
  </si>
  <si>
    <t>刘宗璞</t>
  </si>
  <si>
    <t>5451</t>
  </si>
  <si>
    <t>肖云连</t>
  </si>
  <si>
    <t>5452</t>
  </si>
  <si>
    <t>王洪纯</t>
  </si>
  <si>
    <t>5453</t>
  </si>
  <si>
    <t>王乐荣</t>
  </si>
  <si>
    <t>5454</t>
  </si>
  <si>
    <t>白恩芳</t>
  </si>
  <si>
    <t>5455</t>
  </si>
  <si>
    <t>肖玉珍</t>
  </si>
  <si>
    <t>5456</t>
  </si>
  <si>
    <t>何秀芬</t>
  </si>
  <si>
    <t>5457</t>
  </si>
  <si>
    <t>王克敏</t>
  </si>
  <si>
    <t>5458</t>
  </si>
  <si>
    <t>鹿传香</t>
  </si>
  <si>
    <t>5459</t>
  </si>
  <si>
    <t>武甲印</t>
  </si>
  <si>
    <t>5460</t>
  </si>
  <si>
    <t>5461</t>
  </si>
  <si>
    <t>李素兰</t>
  </si>
  <si>
    <t>5462</t>
  </si>
  <si>
    <t>张洪宝</t>
  </si>
  <si>
    <t>5463</t>
  </si>
  <si>
    <t>崔运成</t>
  </si>
  <si>
    <t>5464</t>
  </si>
  <si>
    <t>王淑珍</t>
  </si>
  <si>
    <t>5465</t>
  </si>
  <si>
    <t>张民英</t>
  </si>
  <si>
    <t>5466</t>
  </si>
  <si>
    <t>李连风</t>
  </si>
  <si>
    <t>5467</t>
  </si>
  <si>
    <t>5468</t>
  </si>
  <si>
    <t>王洪利</t>
  </si>
  <si>
    <t>5469</t>
  </si>
  <si>
    <t>王绪涛</t>
  </si>
  <si>
    <t>5470</t>
  </si>
  <si>
    <t>5471</t>
  </si>
  <si>
    <t>胡庭芳</t>
  </si>
  <si>
    <t>5472</t>
  </si>
  <si>
    <t>冉桂兰</t>
  </si>
  <si>
    <t>5473</t>
  </si>
  <si>
    <t>蒿永英</t>
  </si>
  <si>
    <t>5474</t>
  </si>
  <si>
    <t>王绪武</t>
  </si>
  <si>
    <t>5475</t>
  </si>
  <si>
    <t>杨丰英</t>
  </si>
  <si>
    <t>5476</t>
  </si>
  <si>
    <t>王新绪</t>
  </si>
  <si>
    <t>5477</t>
  </si>
  <si>
    <t>5478</t>
  </si>
  <si>
    <t>5479</t>
  </si>
  <si>
    <t>5480</t>
  </si>
  <si>
    <t>5481</t>
  </si>
  <si>
    <t>5482</t>
  </si>
  <si>
    <t>王绪荣</t>
  </si>
  <si>
    <t>5483</t>
  </si>
  <si>
    <t>肖桂兰</t>
  </si>
  <si>
    <t>5484</t>
  </si>
  <si>
    <t>王洪昌</t>
  </si>
  <si>
    <t>5485</t>
  </si>
  <si>
    <t>5486</t>
  </si>
  <si>
    <t>韩应焕</t>
  </si>
  <si>
    <t>5487</t>
  </si>
  <si>
    <t>楚道友</t>
  </si>
  <si>
    <t>5488</t>
  </si>
  <si>
    <t>5489</t>
  </si>
  <si>
    <t>王荣绪</t>
  </si>
  <si>
    <t>5490</t>
  </si>
  <si>
    <t>宋宪珍</t>
  </si>
  <si>
    <t>5491</t>
  </si>
  <si>
    <t>王乐斌</t>
  </si>
  <si>
    <t>5492</t>
  </si>
  <si>
    <t>5493</t>
  </si>
  <si>
    <t>5494</t>
  </si>
  <si>
    <t>5495</t>
  </si>
  <si>
    <t>魏绪芬</t>
  </si>
  <si>
    <t>5496</t>
  </si>
  <si>
    <t>李红芹</t>
  </si>
  <si>
    <t>5497</t>
  </si>
  <si>
    <t>5498</t>
  </si>
  <si>
    <t>王福洪</t>
  </si>
  <si>
    <t>5499</t>
  </si>
  <si>
    <t>付瑞英</t>
  </si>
  <si>
    <t>5500</t>
  </si>
  <si>
    <t>赵庆芝</t>
  </si>
  <si>
    <t>5501</t>
  </si>
  <si>
    <t>5502</t>
  </si>
  <si>
    <t>鹿传清</t>
  </si>
  <si>
    <t>5503</t>
  </si>
  <si>
    <t>韩应太</t>
  </si>
  <si>
    <t>5504</t>
  </si>
  <si>
    <t>鲍丙芳</t>
  </si>
  <si>
    <t>5505</t>
  </si>
  <si>
    <t>王德绪</t>
  </si>
  <si>
    <t>5506</t>
  </si>
  <si>
    <t>韩应宝</t>
  </si>
  <si>
    <t>5507</t>
  </si>
  <si>
    <t>5508</t>
  </si>
  <si>
    <t>冉风芹</t>
  </si>
  <si>
    <t>5509</t>
  </si>
  <si>
    <t>5510</t>
  </si>
  <si>
    <t>张洪元</t>
  </si>
  <si>
    <t>5511</t>
  </si>
  <si>
    <t>耿兰英</t>
  </si>
  <si>
    <t>5512</t>
  </si>
  <si>
    <t>高桂香</t>
  </si>
  <si>
    <t>5513</t>
  </si>
  <si>
    <t>5514</t>
  </si>
  <si>
    <t>5515</t>
  </si>
  <si>
    <t>5516</t>
  </si>
  <si>
    <t>5517</t>
  </si>
  <si>
    <t>左玉珍</t>
  </si>
  <si>
    <t>5518</t>
  </si>
  <si>
    <t>王洪爱</t>
  </si>
  <si>
    <t>5519</t>
  </si>
  <si>
    <t>韩玉兰</t>
  </si>
  <si>
    <t>5520</t>
  </si>
  <si>
    <t>曹风兰</t>
  </si>
  <si>
    <t>5521</t>
  </si>
  <si>
    <t>王承为</t>
  </si>
  <si>
    <t>5522</t>
  </si>
  <si>
    <t>马桂银</t>
  </si>
  <si>
    <t>5523</t>
  </si>
  <si>
    <t>赵秀梅</t>
  </si>
  <si>
    <t>5524</t>
  </si>
  <si>
    <t>5525</t>
  </si>
  <si>
    <t>赵桂平</t>
  </si>
  <si>
    <t>5526</t>
  </si>
  <si>
    <t>5527</t>
  </si>
  <si>
    <t>张甲祥</t>
  </si>
  <si>
    <t>5528</t>
  </si>
  <si>
    <t>王克文</t>
  </si>
  <si>
    <t>5529</t>
  </si>
  <si>
    <t>王风</t>
  </si>
  <si>
    <t>5530</t>
  </si>
  <si>
    <t>王伯洪</t>
  </si>
  <si>
    <t>5531</t>
  </si>
  <si>
    <t>5532</t>
  </si>
  <si>
    <t>李翠梅</t>
  </si>
  <si>
    <t>5533</t>
  </si>
  <si>
    <t>5534</t>
  </si>
  <si>
    <t>武保生</t>
  </si>
  <si>
    <t>5535</t>
  </si>
  <si>
    <t>5536</t>
  </si>
  <si>
    <t>王洪芝</t>
  </si>
  <si>
    <t>5537</t>
  </si>
  <si>
    <t>王振洪</t>
  </si>
  <si>
    <t>5538</t>
  </si>
  <si>
    <t>邹洪英</t>
  </si>
  <si>
    <t>5539</t>
  </si>
  <si>
    <t>徐秀荣</t>
  </si>
  <si>
    <t>5540</t>
  </si>
  <si>
    <t>付振兰</t>
  </si>
  <si>
    <t>5541</t>
  </si>
  <si>
    <t>王克勤</t>
  </si>
  <si>
    <t>5542</t>
  </si>
  <si>
    <t>5543</t>
  </si>
  <si>
    <t>5544</t>
  </si>
  <si>
    <t>辛政勤</t>
  </si>
  <si>
    <t>5545</t>
  </si>
  <si>
    <t>路长芳</t>
  </si>
  <si>
    <t>5546</t>
  </si>
  <si>
    <t>王翠连</t>
  </si>
  <si>
    <t>5547</t>
  </si>
  <si>
    <t>崔运亮</t>
  </si>
  <si>
    <t>5548</t>
  </si>
  <si>
    <t>5549</t>
  </si>
  <si>
    <t>黄立山</t>
  </si>
  <si>
    <t>5550</t>
  </si>
  <si>
    <t>郭风芝</t>
  </si>
  <si>
    <t>5551</t>
  </si>
  <si>
    <t>5552</t>
  </si>
  <si>
    <t>5553</t>
  </si>
  <si>
    <t>关桂芹</t>
  </si>
  <si>
    <t>5554</t>
  </si>
  <si>
    <t>王乐平</t>
  </si>
  <si>
    <t>5555</t>
  </si>
  <si>
    <t>黄启英</t>
  </si>
  <si>
    <t>5556</t>
  </si>
  <si>
    <t>付翠英</t>
  </si>
  <si>
    <t>5557</t>
  </si>
  <si>
    <t>李曰英</t>
  </si>
  <si>
    <t>5558</t>
  </si>
  <si>
    <t>张恩兰</t>
  </si>
  <si>
    <t>5559</t>
  </si>
  <si>
    <t>郝秀芝</t>
  </si>
  <si>
    <t>5560</t>
  </si>
  <si>
    <t>5561</t>
  </si>
  <si>
    <t>崔运明</t>
  </si>
  <si>
    <t>5562</t>
  </si>
  <si>
    <t>5563</t>
  </si>
  <si>
    <t>5564</t>
  </si>
  <si>
    <t>5565</t>
  </si>
  <si>
    <t>5566</t>
  </si>
  <si>
    <t>柴秀英</t>
  </si>
  <si>
    <t>5567</t>
  </si>
  <si>
    <t>田桂连</t>
  </si>
  <si>
    <t>5568</t>
  </si>
  <si>
    <t>付志选</t>
  </si>
  <si>
    <t>5569</t>
  </si>
  <si>
    <t>李俊霞</t>
  </si>
  <si>
    <t>5570</t>
  </si>
  <si>
    <t>杜甫青</t>
  </si>
  <si>
    <t>5571</t>
  </si>
  <si>
    <t>鹿书芬</t>
  </si>
  <si>
    <t>5572</t>
  </si>
  <si>
    <t>乔秀芹</t>
  </si>
  <si>
    <t>5573</t>
  </si>
  <si>
    <t>付桂芳</t>
  </si>
  <si>
    <t>5574</t>
  </si>
  <si>
    <t>姜广梅</t>
  </si>
  <si>
    <t>5575</t>
  </si>
  <si>
    <t>5576</t>
  </si>
  <si>
    <t>付立水</t>
  </si>
  <si>
    <t>5577</t>
  </si>
  <si>
    <t>付志东</t>
  </si>
  <si>
    <t>5578</t>
  </si>
  <si>
    <t>王传珍</t>
  </si>
  <si>
    <t>5579</t>
  </si>
  <si>
    <t>鹿会珍</t>
  </si>
  <si>
    <t>5580</t>
  </si>
  <si>
    <t>王春丰</t>
  </si>
  <si>
    <t>5581</t>
  </si>
  <si>
    <t>5582</t>
  </si>
  <si>
    <t>5583</t>
  </si>
  <si>
    <t>付志凯</t>
  </si>
  <si>
    <t>5584</t>
  </si>
  <si>
    <t>邓广玉</t>
  </si>
  <si>
    <t>5585</t>
  </si>
  <si>
    <t>刘汉连</t>
  </si>
  <si>
    <t>5586</t>
  </si>
  <si>
    <t>刘玉梅</t>
  </si>
  <si>
    <t>5587</t>
  </si>
  <si>
    <t>郑玉清</t>
  </si>
  <si>
    <t>5588</t>
  </si>
  <si>
    <t>耿会英</t>
  </si>
  <si>
    <t>5589</t>
  </si>
  <si>
    <t>高翠元</t>
  </si>
  <si>
    <t>5590</t>
  </si>
  <si>
    <t>尹承美</t>
  </si>
  <si>
    <t>5591</t>
  </si>
  <si>
    <t>董翠英</t>
  </si>
  <si>
    <t>5592</t>
  </si>
  <si>
    <t>丁延生</t>
  </si>
  <si>
    <t>5593</t>
  </si>
  <si>
    <t>宋现明</t>
  </si>
  <si>
    <t>5594</t>
  </si>
  <si>
    <t>任连荣</t>
  </si>
  <si>
    <t>5595</t>
  </si>
  <si>
    <t>亓向东</t>
  </si>
  <si>
    <t>5596</t>
  </si>
  <si>
    <t>尹世德</t>
  </si>
  <si>
    <t>5597</t>
  </si>
  <si>
    <t>5598</t>
  </si>
  <si>
    <t>陈德华</t>
  </si>
  <si>
    <t>5599</t>
  </si>
  <si>
    <t xml:space="preserve">王桂珍 </t>
  </si>
  <si>
    <t>5600</t>
  </si>
  <si>
    <t>迟秉春</t>
  </si>
  <si>
    <t>5601</t>
  </si>
  <si>
    <t>崔爱珍</t>
  </si>
  <si>
    <t>5602</t>
  </si>
  <si>
    <t>梁彪</t>
  </si>
  <si>
    <t>5603</t>
  </si>
  <si>
    <t>李荣亭</t>
  </si>
  <si>
    <t>5604</t>
  </si>
  <si>
    <t>王贵芬</t>
  </si>
  <si>
    <t>5605</t>
  </si>
  <si>
    <t>李传奇</t>
  </si>
  <si>
    <t>5606</t>
  </si>
  <si>
    <t>殷兴珍</t>
  </si>
  <si>
    <t>5607</t>
  </si>
  <si>
    <t>刘文敏</t>
  </si>
  <si>
    <t>5608</t>
  </si>
  <si>
    <t>阴法旺</t>
  </si>
  <si>
    <t>5609</t>
  </si>
  <si>
    <t>倪政俊</t>
  </si>
  <si>
    <t>5610</t>
  </si>
  <si>
    <t>王贵芳</t>
  </si>
  <si>
    <t>5611</t>
  </si>
  <si>
    <t>蔡久宏</t>
  </si>
  <si>
    <t>5612</t>
  </si>
  <si>
    <t>张宪兰</t>
  </si>
  <si>
    <t>5613</t>
  </si>
  <si>
    <t>霍启禄</t>
  </si>
  <si>
    <t>5614</t>
  </si>
  <si>
    <t>吴守宝</t>
  </si>
  <si>
    <t>5615</t>
  </si>
  <si>
    <t>王学英</t>
  </si>
  <si>
    <t>5616</t>
  </si>
  <si>
    <t>闫文广</t>
  </si>
  <si>
    <t>5617</t>
  </si>
  <si>
    <t>王玉玲</t>
  </si>
  <si>
    <t>5618</t>
  </si>
  <si>
    <t>窦振江</t>
  </si>
  <si>
    <t>5619</t>
  </si>
  <si>
    <t>杜爱英</t>
  </si>
  <si>
    <t>5620</t>
  </si>
  <si>
    <t>李承俊</t>
  </si>
  <si>
    <t>5621</t>
  </si>
  <si>
    <t>5622</t>
  </si>
  <si>
    <t>李风来</t>
  </si>
  <si>
    <t>5623</t>
  </si>
  <si>
    <t>刘德玉</t>
  </si>
  <si>
    <t>5624</t>
  </si>
  <si>
    <t>孙桂晨</t>
  </si>
  <si>
    <t>5625</t>
  </si>
  <si>
    <t>苏付荣</t>
  </si>
  <si>
    <t>5626</t>
  </si>
  <si>
    <t>李子安</t>
  </si>
  <si>
    <t>5627</t>
  </si>
  <si>
    <t>谷开英</t>
  </si>
  <si>
    <t>5628</t>
  </si>
  <si>
    <t>于同仁</t>
  </si>
  <si>
    <t>5629</t>
  </si>
  <si>
    <t>韩玉美</t>
  </si>
  <si>
    <t>5630</t>
  </si>
  <si>
    <t>5631</t>
  </si>
  <si>
    <t>王云英</t>
  </si>
  <si>
    <t>5632</t>
  </si>
  <si>
    <t>王西甲</t>
  </si>
  <si>
    <t>5633</t>
  </si>
  <si>
    <t>5634</t>
  </si>
  <si>
    <t>张道宏</t>
  </si>
  <si>
    <t>5635</t>
  </si>
  <si>
    <t>5636</t>
  </si>
  <si>
    <t>孙加友</t>
  </si>
  <si>
    <t>5637</t>
  </si>
  <si>
    <t>金重伟</t>
  </si>
  <si>
    <t>5638</t>
  </si>
  <si>
    <t>张敬德</t>
  </si>
  <si>
    <t>5639</t>
  </si>
  <si>
    <t>5640</t>
  </si>
  <si>
    <t>曲吉才</t>
  </si>
  <si>
    <t>5641</t>
  </si>
  <si>
    <t>苏维江</t>
  </si>
  <si>
    <t>5642</t>
  </si>
  <si>
    <t>5643</t>
  </si>
  <si>
    <t>王兰珍</t>
  </si>
  <si>
    <t>5644</t>
  </si>
  <si>
    <t>王乐山</t>
  </si>
  <si>
    <t>5645</t>
  </si>
  <si>
    <t>段明兰</t>
  </si>
  <si>
    <t>5646</t>
  </si>
  <si>
    <t>仝寅山</t>
  </si>
  <si>
    <t>5647</t>
  </si>
  <si>
    <t>崔玉平</t>
  </si>
  <si>
    <t>5648</t>
  </si>
  <si>
    <t>房昭一</t>
  </si>
  <si>
    <t>5649</t>
  </si>
  <si>
    <t>5650</t>
  </si>
  <si>
    <t>董林祥</t>
  </si>
  <si>
    <t>5651</t>
  </si>
  <si>
    <t>5652</t>
  </si>
  <si>
    <t>李怀义</t>
  </si>
  <si>
    <t>5653</t>
  </si>
  <si>
    <t>曹秀云</t>
  </si>
  <si>
    <t>5654</t>
  </si>
  <si>
    <t>武增振</t>
  </si>
  <si>
    <t>5655</t>
  </si>
  <si>
    <t>金学云</t>
  </si>
  <si>
    <t>5656</t>
  </si>
  <si>
    <t>赵瑞英</t>
  </si>
  <si>
    <t>5657</t>
  </si>
  <si>
    <t>郭素清</t>
  </si>
  <si>
    <t>5658</t>
  </si>
  <si>
    <t>王春才</t>
  </si>
  <si>
    <t>5659</t>
  </si>
  <si>
    <t>乔贞丽</t>
  </si>
  <si>
    <t>5660</t>
  </si>
  <si>
    <t>刘秋芝</t>
  </si>
  <si>
    <t>5661</t>
  </si>
  <si>
    <t>朱美风</t>
  </si>
  <si>
    <t>5662</t>
  </si>
  <si>
    <t>杨荣英</t>
  </si>
  <si>
    <t>5663</t>
  </si>
  <si>
    <t>李同辰</t>
  </si>
  <si>
    <t>5664</t>
  </si>
  <si>
    <t>李福菊</t>
  </si>
  <si>
    <t>5665</t>
  </si>
  <si>
    <t>曹在芝</t>
  </si>
  <si>
    <t>5666</t>
  </si>
  <si>
    <t>5667</t>
  </si>
  <si>
    <t>张玉华</t>
  </si>
  <si>
    <t>5668</t>
  </si>
  <si>
    <t>李树香</t>
  </si>
  <si>
    <t>5669</t>
  </si>
  <si>
    <t>张道美</t>
  </si>
  <si>
    <t>5670</t>
  </si>
  <si>
    <t>付洪兰</t>
  </si>
  <si>
    <t>5671</t>
  </si>
  <si>
    <t>沈玉英</t>
  </si>
  <si>
    <t>5672</t>
  </si>
  <si>
    <t>李培梓</t>
  </si>
  <si>
    <t>5673</t>
  </si>
  <si>
    <t>刘士奇</t>
  </si>
  <si>
    <t>5674</t>
  </si>
  <si>
    <t>李芙亭</t>
  </si>
  <si>
    <t>5675</t>
  </si>
  <si>
    <t>杨丰芹</t>
  </si>
  <si>
    <t>5676</t>
  </si>
  <si>
    <t>皮守美</t>
  </si>
  <si>
    <t>5677</t>
  </si>
  <si>
    <t>杨立新</t>
  </si>
  <si>
    <t>5678</t>
  </si>
  <si>
    <t>李兆伦</t>
  </si>
  <si>
    <t>5679</t>
  </si>
  <si>
    <t>张志桂</t>
  </si>
  <si>
    <t>5680</t>
  </si>
  <si>
    <t>刘维富</t>
  </si>
  <si>
    <t>5681</t>
  </si>
  <si>
    <t>5682</t>
  </si>
  <si>
    <t>苏福芝</t>
  </si>
  <si>
    <t>5683</t>
  </si>
  <si>
    <t>冯福岱</t>
  </si>
  <si>
    <t>5684</t>
  </si>
  <si>
    <t>5685</t>
  </si>
  <si>
    <t>隋庆英</t>
  </si>
  <si>
    <t>5686</t>
  </si>
  <si>
    <t>李文平</t>
  </si>
  <si>
    <t>5687</t>
  </si>
  <si>
    <t>王德祥</t>
  </si>
  <si>
    <t>5688</t>
  </si>
  <si>
    <t>才淑鸾</t>
  </si>
  <si>
    <t>5689</t>
  </si>
  <si>
    <t>张义爱</t>
  </si>
  <si>
    <t>5690</t>
  </si>
  <si>
    <t>5691</t>
  </si>
  <si>
    <t>王春耕</t>
  </si>
  <si>
    <t>5692</t>
  </si>
  <si>
    <t>卫茂森</t>
  </si>
  <si>
    <t>5693</t>
  </si>
  <si>
    <t>梁振华</t>
  </si>
  <si>
    <t>5694</t>
  </si>
  <si>
    <t>赵秋源</t>
  </si>
  <si>
    <t>5695</t>
  </si>
  <si>
    <t>唐聚久</t>
  </si>
  <si>
    <t>5696</t>
  </si>
  <si>
    <t>张玉芬</t>
  </si>
  <si>
    <t>5697</t>
  </si>
  <si>
    <t>国延东</t>
  </si>
  <si>
    <t>5698</t>
  </si>
  <si>
    <t>王振祥</t>
  </si>
  <si>
    <t>5699</t>
  </si>
  <si>
    <t>张伦经</t>
  </si>
  <si>
    <t>5700</t>
  </si>
  <si>
    <t>5701</t>
  </si>
  <si>
    <t>5702</t>
  </si>
  <si>
    <t>姚风英</t>
  </si>
  <si>
    <t>5703</t>
  </si>
  <si>
    <t>赵克杰</t>
  </si>
  <si>
    <t>5704</t>
  </si>
  <si>
    <t>刘富英</t>
  </si>
  <si>
    <t>5705</t>
  </si>
  <si>
    <t>王良明</t>
  </si>
  <si>
    <t>5706</t>
  </si>
  <si>
    <t>张菊玲</t>
  </si>
  <si>
    <t>5707</t>
  </si>
  <si>
    <t>王志方</t>
  </si>
  <si>
    <t>5708</t>
  </si>
  <si>
    <t>张庆云</t>
  </si>
  <si>
    <t>5709</t>
  </si>
  <si>
    <t>石运友</t>
  </si>
  <si>
    <t>5710</t>
  </si>
  <si>
    <t>陈佃政</t>
  </si>
  <si>
    <t>5711</t>
  </si>
  <si>
    <t>倪仲菊</t>
  </si>
  <si>
    <t>5712</t>
  </si>
  <si>
    <t>李万和</t>
  </si>
  <si>
    <t>5713</t>
  </si>
  <si>
    <t>陈克华</t>
  </si>
  <si>
    <t>5714</t>
  </si>
  <si>
    <t>陈思华</t>
  </si>
  <si>
    <t>5715</t>
  </si>
  <si>
    <t>谭桂珍</t>
  </si>
  <si>
    <t>5716</t>
  </si>
  <si>
    <t>魏纯才</t>
  </si>
  <si>
    <t>5717</t>
  </si>
  <si>
    <t>赵绍明</t>
  </si>
  <si>
    <t>5718</t>
  </si>
  <si>
    <t>5719</t>
  </si>
  <si>
    <t>张秀香</t>
  </si>
  <si>
    <t>5720</t>
  </si>
  <si>
    <t>满学轩</t>
  </si>
  <si>
    <t>5721</t>
  </si>
  <si>
    <t>黄秀芝</t>
  </si>
  <si>
    <t>5722</t>
  </si>
  <si>
    <t>曹修荣</t>
  </si>
  <si>
    <t>5723</t>
  </si>
  <si>
    <t>李永真</t>
  </si>
  <si>
    <t>5724</t>
  </si>
  <si>
    <t>李秀君</t>
  </si>
  <si>
    <t>5725</t>
  </si>
  <si>
    <t>李振君</t>
  </si>
  <si>
    <t>5726</t>
  </si>
  <si>
    <t>姚汝林</t>
  </si>
  <si>
    <t>5727</t>
  </si>
  <si>
    <t>纪桂英</t>
  </si>
  <si>
    <t>5728</t>
  </si>
  <si>
    <t>王希岩</t>
  </si>
  <si>
    <t>5729</t>
  </si>
  <si>
    <t>于玉泽</t>
  </si>
  <si>
    <t>5730</t>
  </si>
  <si>
    <t>孙玉香</t>
  </si>
  <si>
    <t>5731</t>
  </si>
  <si>
    <t>毕玉山</t>
  </si>
  <si>
    <t>5732</t>
  </si>
  <si>
    <t>杨炳顺</t>
  </si>
  <si>
    <t>5733</t>
  </si>
  <si>
    <t>谢维茹</t>
  </si>
  <si>
    <t>5734</t>
  </si>
  <si>
    <t>沙东兴</t>
  </si>
  <si>
    <t>5735</t>
  </si>
  <si>
    <t>张启玉</t>
  </si>
  <si>
    <t>5736</t>
  </si>
  <si>
    <t>崔传玲</t>
  </si>
  <si>
    <t>5737</t>
  </si>
  <si>
    <t>冉现才</t>
  </si>
  <si>
    <t>5738</t>
  </si>
  <si>
    <t>谭明福</t>
  </si>
  <si>
    <t>5739</t>
  </si>
  <si>
    <t>李凤英</t>
  </si>
  <si>
    <t>5740</t>
  </si>
  <si>
    <t>武广琴</t>
  </si>
  <si>
    <t>5741</t>
  </si>
  <si>
    <t>尚国荣</t>
  </si>
  <si>
    <t>5742</t>
  </si>
  <si>
    <t>周庆德</t>
  </si>
  <si>
    <t>5743</t>
  </si>
  <si>
    <t>信纪英</t>
  </si>
  <si>
    <t>5744</t>
  </si>
  <si>
    <t>邱长军</t>
  </si>
  <si>
    <t>5745</t>
  </si>
  <si>
    <t>于斌峰</t>
  </si>
  <si>
    <t>5746</t>
  </si>
  <si>
    <t>丁保印</t>
  </si>
  <si>
    <t>5747</t>
  </si>
  <si>
    <t>钟秀英</t>
  </si>
  <si>
    <t>5748</t>
  </si>
  <si>
    <t>张华</t>
  </si>
  <si>
    <t>5749</t>
  </si>
  <si>
    <t>孔庆柱</t>
  </si>
  <si>
    <t>5750</t>
  </si>
  <si>
    <t>赵荣环</t>
  </si>
  <si>
    <t>5751</t>
  </si>
  <si>
    <t>吕玉兰</t>
  </si>
  <si>
    <t>5752</t>
  </si>
  <si>
    <t>刘永才</t>
  </si>
  <si>
    <t>5753</t>
  </si>
  <si>
    <t>门敬东</t>
  </si>
  <si>
    <t>5754</t>
  </si>
  <si>
    <t>姬宝成</t>
  </si>
  <si>
    <t>5755</t>
  </si>
  <si>
    <t>叶桂玉</t>
  </si>
  <si>
    <t>5756</t>
  </si>
  <si>
    <t>张增海</t>
  </si>
  <si>
    <t>5757</t>
  </si>
  <si>
    <t>赵和云</t>
  </si>
  <si>
    <t>5758</t>
  </si>
  <si>
    <t>杨芝兰</t>
  </si>
  <si>
    <t>5759</t>
  </si>
  <si>
    <t>钟明武</t>
  </si>
  <si>
    <t>5760</t>
  </si>
  <si>
    <t>刘德芳</t>
  </si>
  <si>
    <t>5761</t>
  </si>
  <si>
    <t>杨明华</t>
  </si>
  <si>
    <t>5762</t>
  </si>
  <si>
    <t>5763</t>
  </si>
  <si>
    <t>楚家德</t>
  </si>
  <si>
    <t>5764</t>
  </si>
  <si>
    <t>祝洪香</t>
  </si>
  <si>
    <t>5765</t>
  </si>
  <si>
    <t>杨俊荣</t>
  </si>
  <si>
    <t>5766</t>
  </si>
  <si>
    <t>王运梅</t>
  </si>
  <si>
    <t>5767</t>
  </si>
  <si>
    <t>赵金花</t>
  </si>
  <si>
    <t>5768</t>
  </si>
  <si>
    <t>邢克敏</t>
  </si>
  <si>
    <t>5769</t>
  </si>
  <si>
    <t>5770</t>
  </si>
  <si>
    <t>张广焕</t>
  </si>
  <si>
    <t>5771</t>
  </si>
  <si>
    <t>昃宗美</t>
  </si>
  <si>
    <t>5772</t>
  </si>
  <si>
    <t>姜延贵</t>
  </si>
  <si>
    <t>5773</t>
  </si>
  <si>
    <t>王清泉</t>
  </si>
  <si>
    <t>5774</t>
  </si>
  <si>
    <t>李维新</t>
  </si>
  <si>
    <t>5775</t>
  </si>
  <si>
    <t>姜士英</t>
  </si>
  <si>
    <t>5776</t>
  </si>
  <si>
    <t>刘同利</t>
  </si>
  <si>
    <t>5777</t>
  </si>
  <si>
    <t>刘参亮</t>
  </si>
  <si>
    <t>5778</t>
  </si>
  <si>
    <t>李丙兰</t>
  </si>
  <si>
    <t>5779</t>
  </si>
  <si>
    <t>万惠昭</t>
  </si>
  <si>
    <t>5780</t>
  </si>
  <si>
    <t>展希华</t>
  </si>
  <si>
    <t>5781</t>
  </si>
  <si>
    <t>张保春</t>
  </si>
  <si>
    <t>5782</t>
  </si>
  <si>
    <t>何传芳</t>
  </si>
  <si>
    <t>5783</t>
  </si>
  <si>
    <t>许恒太</t>
  </si>
  <si>
    <t>5784</t>
  </si>
  <si>
    <t>冯伯罗</t>
  </si>
  <si>
    <t>5785</t>
  </si>
  <si>
    <t>李国仁</t>
  </si>
  <si>
    <t>5786</t>
  </si>
  <si>
    <t>鲁风英</t>
  </si>
  <si>
    <t>5787</t>
  </si>
  <si>
    <t>袁绍信</t>
  </si>
  <si>
    <t>5788</t>
  </si>
  <si>
    <t>武述文</t>
  </si>
  <si>
    <t>5789</t>
  </si>
  <si>
    <t>刘宽容</t>
  </si>
  <si>
    <t>5790</t>
  </si>
  <si>
    <t>宿国孝</t>
  </si>
  <si>
    <t>5791</t>
  </si>
  <si>
    <t>姜成健</t>
  </si>
  <si>
    <t>5792</t>
  </si>
  <si>
    <t>尚兰香</t>
  </si>
  <si>
    <t>5793</t>
  </si>
  <si>
    <t>董金柱</t>
  </si>
  <si>
    <t>5794</t>
  </si>
  <si>
    <t>王华英</t>
  </si>
  <si>
    <t>5795</t>
  </si>
  <si>
    <t>张传义</t>
  </si>
  <si>
    <t>5796</t>
  </si>
  <si>
    <t>罗士恭</t>
  </si>
  <si>
    <t>5797</t>
  </si>
  <si>
    <t>李亚明</t>
  </si>
  <si>
    <t>5798</t>
  </si>
  <si>
    <t>彭广汉</t>
  </si>
  <si>
    <t>5799</t>
  </si>
  <si>
    <t>管延森</t>
  </si>
  <si>
    <t>5800</t>
  </si>
  <si>
    <t>常桂兰</t>
  </si>
  <si>
    <t>5801</t>
  </si>
  <si>
    <t>孙淑敏</t>
  </si>
  <si>
    <t>5802</t>
  </si>
  <si>
    <t>王衍珉</t>
  </si>
  <si>
    <t>5803</t>
  </si>
  <si>
    <t>刘诗英</t>
  </si>
  <si>
    <t>5804</t>
  </si>
  <si>
    <t>王希玲</t>
  </si>
  <si>
    <t>5805</t>
  </si>
  <si>
    <t>陈玉花</t>
  </si>
  <si>
    <t>5806</t>
  </si>
  <si>
    <t>孙凯</t>
  </si>
  <si>
    <t>5807</t>
  </si>
  <si>
    <t>高光兰</t>
  </si>
  <si>
    <t>5808</t>
  </si>
  <si>
    <t>5809</t>
  </si>
  <si>
    <t>李改银</t>
  </si>
  <si>
    <t>5810</t>
  </si>
  <si>
    <t>芦庆珍</t>
  </si>
  <si>
    <t>5811</t>
  </si>
  <si>
    <t>杨兆栋</t>
  </si>
  <si>
    <t>5812</t>
  </si>
  <si>
    <t>王广芝</t>
  </si>
  <si>
    <t>5813</t>
  </si>
  <si>
    <t>房其运</t>
  </si>
  <si>
    <t>5814</t>
  </si>
  <si>
    <t>李宣良</t>
  </si>
  <si>
    <t>5815</t>
  </si>
  <si>
    <t xml:space="preserve"> 陈连渠</t>
  </si>
  <si>
    <t>5816</t>
  </si>
  <si>
    <t>张久香</t>
  </si>
  <si>
    <t>5817</t>
  </si>
  <si>
    <t>5818</t>
  </si>
  <si>
    <t>赵福勇</t>
  </si>
  <si>
    <t>5819</t>
  </si>
  <si>
    <t>刘月梅</t>
  </si>
  <si>
    <t>5820</t>
  </si>
  <si>
    <t>李克英</t>
  </si>
  <si>
    <t>5821</t>
  </si>
  <si>
    <t>吴金玉</t>
  </si>
  <si>
    <t>5822</t>
  </si>
  <si>
    <t>郝振兰</t>
  </si>
  <si>
    <t>5823</t>
  </si>
  <si>
    <t>王有年</t>
  </si>
  <si>
    <t>5824</t>
  </si>
  <si>
    <t>郝延英</t>
  </si>
  <si>
    <t>5825</t>
  </si>
  <si>
    <t>温成柱</t>
  </si>
  <si>
    <t>5826</t>
  </si>
  <si>
    <t>张芳瓘</t>
  </si>
  <si>
    <t>5827</t>
  </si>
  <si>
    <t>张绍新</t>
  </si>
  <si>
    <t>5828</t>
  </si>
  <si>
    <t>车传英</t>
  </si>
  <si>
    <t>5829</t>
  </si>
  <si>
    <t>张俊华</t>
  </si>
  <si>
    <t>5830</t>
  </si>
  <si>
    <t>焦维祥</t>
  </si>
  <si>
    <t>5831</t>
  </si>
  <si>
    <t>张保田</t>
  </si>
  <si>
    <t>5832</t>
  </si>
  <si>
    <t>陈洪佑</t>
  </si>
  <si>
    <t>5833</t>
  </si>
  <si>
    <t>宋桂芹</t>
  </si>
  <si>
    <t>5834</t>
  </si>
  <si>
    <t>张志英</t>
  </si>
  <si>
    <t>5835</t>
  </si>
  <si>
    <t>周君福</t>
  </si>
  <si>
    <t>5836</t>
  </si>
  <si>
    <t>张允秀</t>
  </si>
  <si>
    <t>5837</t>
  </si>
  <si>
    <t>5838</t>
  </si>
  <si>
    <t>胡发存</t>
  </si>
  <si>
    <t>5839</t>
  </si>
  <si>
    <t>郑晓风</t>
  </si>
  <si>
    <t>5840</t>
  </si>
  <si>
    <t>李素珍</t>
  </si>
  <si>
    <t>5841</t>
  </si>
  <si>
    <t>赵丰花</t>
  </si>
  <si>
    <t>5842</t>
  </si>
  <si>
    <t>李会生</t>
  </si>
  <si>
    <t>5843</t>
  </si>
  <si>
    <t>周茂芬</t>
  </si>
  <si>
    <t>5844</t>
  </si>
  <si>
    <t>张西平</t>
  </si>
  <si>
    <t>5845</t>
  </si>
  <si>
    <t>张继兰</t>
  </si>
  <si>
    <t>5846</t>
  </si>
  <si>
    <t>赵春风</t>
  </si>
  <si>
    <t>5847</t>
  </si>
  <si>
    <t>宋淑珍</t>
  </si>
  <si>
    <t>5848</t>
  </si>
  <si>
    <t>杨西仁</t>
  </si>
  <si>
    <t>5849</t>
  </si>
  <si>
    <t>田文贞</t>
  </si>
  <si>
    <t>5850</t>
  </si>
  <si>
    <t>王立翠</t>
  </si>
  <si>
    <t>5851</t>
  </si>
  <si>
    <t>李荣阳</t>
  </si>
  <si>
    <t>5852</t>
  </si>
  <si>
    <t>付德华</t>
  </si>
  <si>
    <t>5853</t>
  </si>
  <si>
    <t>张风翔</t>
  </si>
  <si>
    <t>5854</t>
  </si>
  <si>
    <t>赵金红</t>
  </si>
  <si>
    <t>5855</t>
  </si>
  <si>
    <t>5856</t>
  </si>
  <si>
    <t>林树芳</t>
  </si>
  <si>
    <t>5857</t>
  </si>
  <si>
    <t>孙允汉</t>
  </si>
  <si>
    <t>5858</t>
  </si>
  <si>
    <t>韩秀英</t>
  </si>
  <si>
    <t>5859</t>
  </si>
  <si>
    <t>肖宗安</t>
  </si>
  <si>
    <t>5860</t>
  </si>
  <si>
    <t>5861</t>
  </si>
  <si>
    <t>徐文华</t>
  </si>
  <si>
    <t>5862</t>
  </si>
  <si>
    <t>许淑莲</t>
  </si>
  <si>
    <t>5863</t>
  </si>
  <si>
    <t>薛玉兰</t>
  </si>
  <si>
    <t>5864</t>
  </si>
  <si>
    <t>张继亭</t>
  </si>
  <si>
    <t>5865</t>
  </si>
  <si>
    <t>唐素珍</t>
  </si>
  <si>
    <t>5866</t>
  </si>
  <si>
    <t>程怀亮</t>
  </si>
  <si>
    <t>5867</t>
  </si>
  <si>
    <t>丁竹原</t>
  </si>
  <si>
    <t>5868</t>
  </si>
  <si>
    <t>张敏</t>
  </si>
  <si>
    <t>5869</t>
  </si>
  <si>
    <t>赵义贵</t>
  </si>
  <si>
    <t>5870</t>
  </si>
  <si>
    <t>5871</t>
  </si>
  <si>
    <t>魏崇秀</t>
  </si>
  <si>
    <t>5872</t>
  </si>
  <si>
    <t>史铁山</t>
  </si>
  <si>
    <t>5873</t>
  </si>
  <si>
    <t>5874</t>
  </si>
  <si>
    <t>曲尚兰</t>
  </si>
  <si>
    <t>5875</t>
  </si>
  <si>
    <t>5876</t>
  </si>
  <si>
    <t>张道兴</t>
  </si>
  <si>
    <t>5877</t>
  </si>
  <si>
    <t>许已美</t>
  </si>
  <si>
    <t>5878</t>
  </si>
  <si>
    <t>尤光保</t>
  </si>
  <si>
    <t>5879</t>
  </si>
  <si>
    <t>牛效玲</t>
  </si>
  <si>
    <t>5880</t>
  </si>
  <si>
    <t>李尚正</t>
  </si>
  <si>
    <t>5881</t>
  </si>
  <si>
    <t>张泗香</t>
  </si>
  <si>
    <t>5882</t>
  </si>
  <si>
    <t>王传凤</t>
  </si>
  <si>
    <t>5883</t>
  </si>
  <si>
    <t>王占科</t>
  </si>
  <si>
    <t>5884</t>
  </si>
  <si>
    <t>刘素敏</t>
  </si>
  <si>
    <t>5885</t>
  </si>
  <si>
    <t>于美玲</t>
  </si>
  <si>
    <t>5886</t>
  </si>
  <si>
    <t>金秉魁</t>
  </si>
  <si>
    <t>5887</t>
  </si>
  <si>
    <t>王培法</t>
  </si>
  <si>
    <t>5888</t>
  </si>
  <si>
    <t>许怀鹏</t>
  </si>
  <si>
    <t>5889</t>
  </si>
  <si>
    <t>5890</t>
  </si>
  <si>
    <t>孙雁久</t>
  </si>
  <si>
    <t>5891</t>
  </si>
  <si>
    <t>王玉芳</t>
  </si>
  <si>
    <t>5892</t>
  </si>
  <si>
    <t>刘海生</t>
  </si>
  <si>
    <t>5893</t>
  </si>
  <si>
    <t>马秀荣</t>
  </si>
  <si>
    <t>5894</t>
  </si>
  <si>
    <t>李邦德</t>
  </si>
  <si>
    <t>5895</t>
  </si>
  <si>
    <t>刘恩熙</t>
  </si>
  <si>
    <t>5896</t>
  </si>
  <si>
    <t>付家庆</t>
  </si>
  <si>
    <t>5897</t>
  </si>
  <si>
    <t>孟连英</t>
  </si>
  <si>
    <t>5898</t>
  </si>
  <si>
    <t>黄承梅</t>
  </si>
  <si>
    <t>5899</t>
  </si>
  <si>
    <t>5900</t>
  </si>
  <si>
    <t>许瑞兰</t>
  </si>
  <si>
    <t>5901</t>
  </si>
  <si>
    <t>郭连英</t>
  </si>
  <si>
    <t>5902</t>
  </si>
  <si>
    <t>孙兆柱</t>
  </si>
  <si>
    <t>5903</t>
  </si>
  <si>
    <t>顾大楠</t>
  </si>
  <si>
    <t>5904</t>
  </si>
  <si>
    <t>刘桂莲</t>
  </si>
  <si>
    <t>5905</t>
  </si>
  <si>
    <t>杨丙礼</t>
  </si>
  <si>
    <t>5906</t>
  </si>
  <si>
    <t>陈公云</t>
  </si>
  <si>
    <t>5907</t>
  </si>
  <si>
    <t>刘文轩</t>
  </si>
  <si>
    <t>5908</t>
  </si>
  <si>
    <t>朱洪渠</t>
  </si>
  <si>
    <t>5909</t>
  </si>
  <si>
    <t>赵培利</t>
  </si>
  <si>
    <t>5910</t>
  </si>
  <si>
    <t>郝庆华</t>
  </si>
  <si>
    <t>5911</t>
  </si>
  <si>
    <t>牛广和</t>
  </si>
  <si>
    <t>5912</t>
  </si>
  <si>
    <t>张德风</t>
  </si>
  <si>
    <t>5913</t>
  </si>
  <si>
    <t>孙淑芳</t>
  </si>
  <si>
    <t>5914</t>
  </si>
  <si>
    <t>5915</t>
  </si>
  <si>
    <t>赵长荣</t>
  </si>
  <si>
    <t>5916</t>
  </si>
  <si>
    <t>董秀芹</t>
  </si>
  <si>
    <t>5917</t>
  </si>
  <si>
    <t>张衍英</t>
  </si>
  <si>
    <t>5918</t>
  </si>
  <si>
    <t>刘金连</t>
  </si>
  <si>
    <t>5919</t>
  </si>
  <si>
    <t>5920</t>
  </si>
  <si>
    <t>孙在堂</t>
  </si>
  <si>
    <t>5921</t>
  </si>
  <si>
    <t>龚文魁</t>
  </si>
  <si>
    <t>5922</t>
  </si>
  <si>
    <t>井发贵</t>
  </si>
  <si>
    <t>5923</t>
  </si>
  <si>
    <t>张道梓</t>
  </si>
  <si>
    <t>5924</t>
  </si>
  <si>
    <t>于风清</t>
  </si>
  <si>
    <t>5925</t>
  </si>
  <si>
    <t>单树英</t>
  </si>
  <si>
    <t>5926</t>
  </si>
  <si>
    <t>赵桂芝</t>
  </si>
  <si>
    <t>5927</t>
  </si>
  <si>
    <t>武冬梅</t>
  </si>
  <si>
    <t>5928</t>
  </si>
  <si>
    <t>孙即陡</t>
  </si>
  <si>
    <t>5929</t>
  </si>
  <si>
    <t>代旭娥</t>
  </si>
  <si>
    <t>5930</t>
  </si>
  <si>
    <t>王广哲</t>
  </si>
  <si>
    <t>5931</t>
  </si>
  <si>
    <t>陈名慧</t>
  </si>
  <si>
    <t>5932</t>
  </si>
  <si>
    <t>王绪彬</t>
  </si>
  <si>
    <t>5933</t>
  </si>
  <si>
    <t>徐玉芝</t>
  </si>
  <si>
    <t>5934</t>
  </si>
  <si>
    <t>刘希美</t>
  </si>
  <si>
    <t>5935</t>
  </si>
  <si>
    <t>张增芳</t>
  </si>
  <si>
    <t>5936</t>
  </si>
  <si>
    <t>滕桂兰</t>
  </si>
  <si>
    <t>5937</t>
  </si>
  <si>
    <t>赵凤连</t>
  </si>
  <si>
    <t>5938</t>
  </si>
  <si>
    <t>杨晓营</t>
  </si>
  <si>
    <t>5939</t>
  </si>
  <si>
    <t>吴秀芹</t>
  </si>
  <si>
    <t>5940</t>
  </si>
  <si>
    <t>郭延新</t>
  </si>
  <si>
    <t>5941</t>
  </si>
  <si>
    <t>梁俊玉</t>
  </si>
  <si>
    <t>5942</t>
  </si>
  <si>
    <t>武桂英</t>
  </si>
  <si>
    <t>5943</t>
  </si>
  <si>
    <t>5944</t>
  </si>
  <si>
    <t>刘春兰</t>
  </si>
  <si>
    <t>5945</t>
  </si>
  <si>
    <t>任桂平</t>
  </si>
  <si>
    <t>5946</t>
  </si>
  <si>
    <t>5947</t>
  </si>
  <si>
    <t>姜衍祥</t>
  </si>
  <si>
    <t>5948</t>
  </si>
  <si>
    <t>杨志强</t>
  </si>
  <si>
    <t>5949</t>
  </si>
  <si>
    <t>5950</t>
  </si>
  <si>
    <t>5951</t>
  </si>
  <si>
    <t>吕树和</t>
  </si>
  <si>
    <t>5952</t>
  </si>
  <si>
    <t>5953</t>
  </si>
  <si>
    <t>叶秀芬</t>
  </si>
  <si>
    <t>5954</t>
  </si>
  <si>
    <t>赵秀银</t>
  </si>
  <si>
    <t>5955</t>
  </si>
  <si>
    <t>5956</t>
  </si>
  <si>
    <t>宋同新</t>
  </si>
  <si>
    <t>5957</t>
  </si>
  <si>
    <t>李连芹</t>
  </si>
  <si>
    <t>5958</t>
  </si>
  <si>
    <t>5959</t>
  </si>
  <si>
    <t>马兴山</t>
  </si>
  <si>
    <t>5960</t>
  </si>
  <si>
    <t>李敬山</t>
  </si>
  <si>
    <t>5961</t>
  </si>
  <si>
    <t>5962</t>
  </si>
  <si>
    <t>李连余</t>
  </si>
  <si>
    <t>5963</t>
  </si>
  <si>
    <t>马金明</t>
  </si>
  <si>
    <t>5964</t>
  </si>
  <si>
    <t>尹衍梅</t>
  </si>
  <si>
    <t>5965</t>
  </si>
  <si>
    <t>5966</t>
  </si>
  <si>
    <t>王秀连</t>
  </si>
  <si>
    <t>5967</t>
  </si>
  <si>
    <t>5968</t>
  </si>
  <si>
    <t>5969</t>
  </si>
  <si>
    <t>5970</t>
  </si>
  <si>
    <t>唐秀俊</t>
  </si>
  <si>
    <t>5971</t>
  </si>
  <si>
    <t>董庆云</t>
  </si>
  <si>
    <t>5972</t>
  </si>
  <si>
    <t>石其伦</t>
  </si>
  <si>
    <t>5973</t>
  </si>
  <si>
    <t>耿翠英</t>
  </si>
  <si>
    <t>5974</t>
  </si>
  <si>
    <t>5975</t>
  </si>
  <si>
    <t>李连海</t>
  </si>
  <si>
    <t>5976</t>
  </si>
  <si>
    <t>马玉民</t>
  </si>
  <si>
    <t>5977</t>
  </si>
  <si>
    <t>5978</t>
  </si>
  <si>
    <t>贾绪英</t>
  </si>
  <si>
    <t>5979</t>
  </si>
  <si>
    <t>张传道</t>
  </si>
  <si>
    <t>5980</t>
  </si>
  <si>
    <t>李上宝</t>
  </si>
  <si>
    <t>5981</t>
  </si>
  <si>
    <t>耿秀珍</t>
  </si>
  <si>
    <t>5982</t>
  </si>
  <si>
    <t>鹿英方</t>
  </si>
  <si>
    <t>5983</t>
  </si>
  <si>
    <t>5984</t>
  </si>
  <si>
    <t>5985</t>
  </si>
  <si>
    <t>屈廷水</t>
  </si>
  <si>
    <t>5986</t>
  </si>
  <si>
    <t>陈国翠</t>
  </si>
  <si>
    <t>5987</t>
  </si>
  <si>
    <t>张文现</t>
  </si>
  <si>
    <t>5988</t>
  </si>
  <si>
    <t>杨仁方</t>
  </si>
  <si>
    <t>5989</t>
  </si>
  <si>
    <t>杨连英</t>
  </si>
  <si>
    <t>5990</t>
  </si>
  <si>
    <t>5991</t>
  </si>
  <si>
    <t>胡学金</t>
  </si>
  <si>
    <t>5992</t>
  </si>
  <si>
    <t>郭回芬</t>
  </si>
  <si>
    <t>5993</t>
  </si>
  <si>
    <t>张传林</t>
  </si>
  <si>
    <t>5994</t>
  </si>
  <si>
    <t>尹言芹</t>
  </si>
  <si>
    <t>5995</t>
  </si>
  <si>
    <t>李公林</t>
  </si>
  <si>
    <t>5996</t>
  </si>
  <si>
    <t>5997</t>
  </si>
  <si>
    <t>泮元英</t>
  </si>
  <si>
    <t>5998</t>
  </si>
  <si>
    <t>杨仁山</t>
  </si>
  <si>
    <t>5999</t>
  </si>
  <si>
    <t>王培水</t>
  </si>
  <si>
    <t>6000</t>
  </si>
  <si>
    <t>王甲廷</t>
  </si>
  <si>
    <t>6001</t>
  </si>
  <si>
    <t>冉瑞英</t>
  </si>
  <si>
    <t>6002</t>
  </si>
  <si>
    <t>郑元丰</t>
  </si>
  <si>
    <t>6003</t>
  </si>
  <si>
    <t>冉令成</t>
  </si>
  <si>
    <t>6004</t>
  </si>
  <si>
    <t>耿翠珍</t>
  </si>
  <si>
    <t>6005</t>
  </si>
  <si>
    <t>左玉芝</t>
  </si>
  <si>
    <t>6006</t>
  </si>
  <si>
    <t>前梅英</t>
  </si>
  <si>
    <t>6007</t>
  </si>
  <si>
    <t>6008</t>
  </si>
  <si>
    <t>6009</t>
  </si>
  <si>
    <t>闫桂兰</t>
  </si>
  <si>
    <t>6010</t>
  </si>
  <si>
    <t>6011</t>
  </si>
  <si>
    <t>6012</t>
  </si>
  <si>
    <t>尹承旭</t>
  </si>
  <si>
    <t>6013</t>
  </si>
  <si>
    <t>李恒连</t>
  </si>
  <si>
    <t>6014</t>
  </si>
  <si>
    <t>6015</t>
  </si>
  <si>
    <t>白恩香</t>
  </si>
  <si>
    <t>6016</t>
  </si>
  <si>
    <t>杨宪荣</t>
  </si>
  <si>
    <t>6017</t>
  </si>
  <si>
    <t>张爱珍</t>
  </si>
  <si>
    <t>6018</t>
  </si>
  <si>
    <t>冉祥钵</t>
  </si>
  <si>
    <t>6019</t>
  </si>
  <si>
    <t>6020</t>
  </si>
  <si>
    <t>张素兰</t>
  </si>
  <si>
    <t>6021</t>
  </si>
  <si>
    <t>孟宪芬</t>
  </si>
  <si>
    <t>6022</t>
  </si>
  <si>
    <t>尹动祚</t>
  </si>
  <si>
    <t>6023</t>
  </si>
  <si>
    <t>6024</t>
  </si>
  <si>
    <t>邱士香</t>
  </si>
  <si>
    <t>6025</t>
  </si>
  <si>
    <t>6026</t>
  </si>
  <si>
    <t>杨桂珍</t>
  </si>
  <si>
    <t>6027</t>
  </si>
  <si>
    <t>6028</t>
  </si>
  <si>
    <t>郝庆金</t>
  </si>
  <si>
    <t>6029</t>
  </si>
  <si>
    <t>王公文</t>
  </si>
  <si>
    <t>6030</t>
  </si>
  <si>
    <t>彭业珍</t>
  </si>
  <si>
    <t>6031</t>
  </si>
  <si>
    <t>6032</t>
  </si>
  <si>
    <t>王秀泉</t>
  </si>
  <si>
    <t>6033</t>
  </si>
  <si>
    <t>彭秀云</t>
  </si>
  <si>
    <t>6034</t>
  </si>
  <si>
    <t>6035</t>
  </si>
  <si>
    <t>王甲勋</t>
  </si>
  <si>
    <t>6036</t>
  </si>
  <si>
    <t>王维文</t>
  </si>
  <si>
    <t>6037</t>
  </si>
  <si>
    <t>6038</t>
  </si>
  <si>
    <t>尹燕祥</t>
  </si>
  <si>
    <t>6039</t>
  </si>
  <si>
    <t>付玉香</t>
  </si>
  <si>
    <t>6040</t>
  </si>
  <si>
    <t>孙言香</t>
  </si>
  <si>
    <t>6041</t>
  </si>
  <si>
    <t>徐桂荣</t>
  </si>
  <si>
    <t>6042</t>
  </si>
  <si>
    <t>蔡秀英</t>
  </si>
  <si>
    <t>6043</t>
  </si>
  <si>
    <t>郝秀梅</t>
  </si>
  <si>
    <t>6044</t>
  </si>
  <si>
    <t>邓光成</t>
  </si>
  <si>
    <t>6045</t>
  </si>
  <si>
    <t>6046</t>
  </si>
  <si>
    <t>冉荣凡</t>
  </si>
  <si>
    <t>6047</t>
  </si>
  <si>
    <t>冉祥铭</t>
  </si>
  <si>
    <t>6048</t>
  </si>
  <si>
    <t>王朋珍</t>
  </si>
  <si>
    <t>6049</t>
  </si>
  <si>
    <t>尹燕坤</t>
  </si>
  <si>
    <t>6050</t>
  </si>
  <si>
    <t>张兴云</t>
  </si>
  <si>
    <t>6051</t>
  </si>
  <si>
    <t>王庆兰</t>
  </si>
  <si>
    <t>6052</t>
  </si>
  <si>
    <t>郝丰英</t>
  </si>
  <si>
    <t>6053</t>
  </si>
  <si>
    <t>展言荣</t>
  </si>
  <si>
    <t>6054</t>
  </si>
  <si>
    <t>刘玉山</t>
  </si>
  <si>
    <t>6055</t>
  </si>
  <si>
    <t>张国英</t>
  </si>
  <si>
    <t>6056</t>
  </si>
  <si>
    <t>李瑞连</t>
  </si>
  <si>
    <t>6057</t>
  </si>
  <si>
    <t>6058</t>
  </si>
  <si>
    <t>6059</t>
  </si>
  <si>
    <t>尹承村</t>
  </si>
  <si>
    <t>6060</t>
  </si>
  <si>
    <t>尹燕庄</t>
  </si>
  <si>
    <t>6061</t>
  </si>
  <si>
    <t>樊纪兰</t>
  </si>
  <si>
    <t>6062</t>
  </si>
  <si>
    <t>邹桂媛</t>
  </si>
  <si>
    <t>6063</t>
  </si>
  <si>
    <t>刁诗春</t>
  </si>
  <si>
    <t>6064</t>
  </si>
  <si>
    <t>6065</t>
  </si>
  <si>
    <t>王汝友</t>
  </si>
  <si>
    <t>6066</t>
  </si>
  <si>
    <t>6067</t>
  </si>
  <si>
    <t>郝兆兰</t>
  </si>
  <si>
    <t>6068</t>
  </si>
  <si>
    <t>武风清</t>
  </si>
  <si>
    <t>6069</t>
  </si>
  <si>
    <t>6070</t>
  </si>
  <si>
    <t>马玉顺</t>
  </si>
  <si>
    <t>6071</t>
  </si>
  <si>
    <t>尹燕森</t>
  </si>
  <si>
    <t>6072</t>
  </si>
  <si>
    <t>范昌银</t>
  </si>
  <si>
    <t>6073</t>
  </si>
  <si>
    <t>卢庆芳</t>
  </si>
  <si>
    <t>6074</t>
  </si>
  <si>
    <t>董庆常</t>
  </si>
  <si>
    <t>6075</t>
  </si>
  <si>
    <t>6076</t>
  </si>
  <si>
    <t>石其红</t>
  </si>
  <si>
    <t>6077</t>
  </si>
  <si>
    <t>傅家良</t>
  </si>
  <si>
    <t>6078</t>
  </si>
  <si>
    <t>朱成英</t>
  </si>
  <si>
    <t>6079</t>
  </si>
  <si>
    <t>王德福</t>
  </si>
  <si>
    <t>6080</t>
  </si>
  <si>
    <t>于风芹</t>
  </si>
  <si>
    <t>6081</t>
  </si>
  <si>
    <t>付林生</t>
  </si>
  <si>
    <t>6082</t>
  </si>
  <si>
    <t>鹿英花</t>
  </si>
  <si>
    <t>6083</t>
  </si>
  <si>
    <t>尹燕诰</t>
  </si>
  <si>
    <t>6084</t>
  </si>
  <si>
    <t>蔡立兰</t>
  </si>
  <si>
    <t>6085</t>
  </si>
  <si>
    <t>冉玉祥</t>
  </si>
  <si>
    <t>6086</t>
  </si>
  <si>
    <t>李敬庭</t>
  </si>
  <si>
    <t>6087</t>
  </si>
  <si>
    <t>付月芳</t>
  </si>
  <si>
    <t>6088</t>
  </si>
  <si>
    <t>吴绪成</t>
  </si>
  <si>
    <t>6089</t>
  </si>
  <si>
    <t>张召义</t>
  </si>
  <si>
    <t>6090</t>
  </si>
  <si>
    <t>6091</t>
  </si>
  <si>
    <t>解庆春</t>
  </si>
  <si>
    <t>6092</t>
  </si>
  <si>
    <t>刘品山</t>
  </si>
  <si>
    <t>6093</t>
  </si>
  <si>
    <t>张林堂</t>
  </si>
  <si>
    <t>6094</t>
  </si>
  <si>
    <t>杨泽树</t>
  </si>
  <si>
    <t>6095</t>
  </si>
  <si>
    <t>6096</t>
  </si>
  <si>
    <t>楚廷杰</t>
  </si>
  <si>
    <t>6097</t>
  </si>
  <si>
    <t>尹逊法</t>
  </si>
  <si>
    <t>6098</t>
  </si>
  <si>
    <t>胡秀青</t>
  </si>
  <si>
    <t>6099</t>
  </si>
  <si>
    <t>付秀美</t>
  </si>
  <si>
    <t>6100</t>
  </si>
  <si>
    <t>王芹</t>
  </si>
  <si>
    <t>6101</t>
  </si>
  <si>
    <t>6102</t>
  </si>
  <si>
    <t>魏庆英</t>
  </si>
  <si>
    <t>6103</t>
  </si>
  <si>
    <t>桑爱云</t>
  </si>
  <si>
    <t>6104</t>
  </si>
  <si>
    <t>蔡秀梅</t>
  </si>
  <si>
    <t>6105</t>
  </si>
  <si>
    <t>尹燕振</t>
  </si>
  <si>
    <t>6106</t>
  </si>
  <si>
    <t>王允禄</t>
  </si>
  <si>
    <t>6107</t>
  </si>
  <si>
    <t>张兴新</t>
  </si>
  <si>
    <t>6108</t>
  </si>
  <si>
    <t>金献华</t>
  </si>
  <si>
    <t>6109</t>
  </si>
  <si>
    <t>6110</t>
  </si>
  <si>
    <t>李尚印</t>
  </si>
  <si>
    <t>6111</t>
  </si>
  <si>
    <t>阴桂芝</t>
  </si>
  <si>
    <t>6112</t>
  </si>
  <si>
    <t>陈孝银</t>
  </si>
  <si>
    <t>6113</t>
  </si>
  <si>
    <t>张泗英</t>
  </si>
  <si>
    <t>6114</t>
  </si>
  <si>
    <t>苏继森</t>
  </si>
  <si>
    <t>6115</t>
  </si>
  <si>
    <t>韩秀荣</t>
  </si>
  <si>
    <t>6116</t>
  </si>
  <si>
    <t>付家友</t>
  </si>
  <si>
    <t>6117</t>
  </si>
  <si>
    <t>乔明珍</t>
  </si>
  <si>
    <t>6118</t>
  </si>
  <si>
    <t>6119</t>
  </si>
  <si>
    <t>6120</t>
  </si>
  <si>
    <t>王福振</t>
  </si>
  <si>
    <t>6121</t>
  </si>
  <si>
    <t>6122</t>
  </si>
  <si>
    <t>张厚富</t>
  </si>
  <si>
    <t>6123</t>
  </si>
  <si>
    <t>郝兰英</t>
  </si>
  <si>
    <t>6124</t>
  </si>
  <si>
    <t>王振水</t>
  </si>
  <si>
    <t>6125</t>
  </si>
  <si>
    <t>尚惠兰</t>
  </si>
  <si>
    <t>6126</t>
  </si>
  <si>
    <t>张方才</t>
  </si>
  <si>
    <t>6127</t>
  </si>
  <si>
    <t>于光福</t>
  </si>
  <si>
    <t>6128</t>
  </si>
  <si>
    <t>刘秋梅</t>
  </si>
  <si>
    <t>6129</t>
  </si>
  <si>
    <t>姜家兰</t>
  </si>
  <si>
    <t>6130</t>
  </si>
  <si>
    <t>王会芝</t>
  </si>
  <si>
    <t>6131</t>
  </si>
  <si>
    <t>金香兰</t>
  </si>
  <si>
    <t>6132</t>
  </si>
  <si>
    <t>王素芬</t>
  </si>
  <si>
    <t>6133</t>
  </si>
  <si>
    <t>马兴兰</t>
  </si>
  <si>
    <t>6134</t>
  </si>
  <si>
    <t>徐连珍</t>
  </si>
  <si>
    <t>6135</t>
  </si>
  <si>
    <t>张洪新</t>
  </si>
  <si>
    <t>6136</t>
  </si>
  <si>
    <t>桑立生</t>
  </si>
  <si>
    <t>6137</t>
  </si>
  <si>
    <t>李会英</t>
  </si>
  <si>
    <t>6138</t>
  </si>
  <si>
    <t>王百庚</t>
  </si>
  <si>
    <t>6139</t>
  </si>
  <si>
    <t>6140</t>
  </si>
  <si>
    <t>刘宗元</t>
  </si>
  <si>
    <t>6141</t>
  </si>
  <si>
    <t>6142</t>
  </si>
  <si>
    <t>王传厚</t>
  </si>
  <si>
    <t>6143</t>
  </si>
  <si>
    <t>6144</t>
  </si>
  <si>
    <t>李瑞友</t>
  </si>
  <si>
    <t>6145</t>
  </si>
  <si>
    <t>6146</t>
  </si>
  <si>
    <t>范守美</t>
  </si>
  <si>
    <t>6147</t>
  </si>
  <si>
    <t>李吉深</t>
  </si>
  <si>
    <t>6148</t>
  </si>
  <si>
    <t>李开梅</t>
  </si>
  <si>
    <t>6149</t>
  </si>
  <si>
    <t>冉令河</t>
  </si>
  <si>
    <t>6150</t>
  </si>
  <si>
    <t>郭秀珍</t>
  </si>
  <si>
    <t>6151</t>
  </si>
  <si>
    <t>李香荣</t>
  </si>
  <si>
    <t>6152</t>
  </si>
  <si>
    <t>乔学英</t>
  </si>
  <si>
    <t>6153</t>
  </si>
  <si>
    <t>6154</t>
  </si>
  <si>
    <t>杨联英</t>
  </si>
  <si>
    <t>6155</t>
  </si>
  <si>
    <t>林春景</t>
  </si>
  <si>
    <t>6156</t>
  </si>
  <si>
    <t>夏曰华</t>
  </si>
  <si>
    <t>6157</t>
  </si>
  <si>
    <t>程奇</t>
  </si>
  <si>
    <t>6158</t>
  </si>
  <si>
    <t>张红莲</t>
  </si>
  <si>
    <t>6159</t>
  </si>
  <si>
    <t>赵慧兰</t>
  </si>
  <si>
    <t>6160</t>
  </si>
  <si>
    <t>郝圣祥</t>
  </si>
  <si>
    <t>6161</t>
  </si>
  <si>
    <t>陈月娥</t>
  </si>
  <si>
    <t>6162</t>
  </si>
  <si>
    <t>鹿书玉</t>
  </si>
  <si>
    <t>6163</t>
  </si>
  <si>
    <t>张连一</t>
  </si>
  <si>
    <t>6164</t>
  </si>
  <si>
    <t>李光河</t>
  </si>
  <si>
    <t>6165</t>
  </si>
  <si>
    <t>魏兰绪</t>
  </si>
  <si>
    <t>6166</t>
  </si>
  <si>
    <t>杨慧文</t>
  </si>
  <si>
    <t>6167</t>
  </si>
  <si>
    <t>梁翠芬</t>
  </si>
  <si>
    <t>6168</t>
  </si>
  <si>
    <t>刘淑珍</t>
  </si>
  <si>
    <t>6169</t>
  </si>
  <si>
    <t>刘厚友</t>
  </si>
  <si>
    <t>6170</t>
  </si>
  <si>
    <t>6171</t>
  </si>
  <si>
    <t>赵金风</t>
  </si>
  <si>
    <t>6172</t>
  </si>
  <si>
    <t>6173</t>
  </si>
  <si>
    <t>杨连松</t>
  </si>
  <si>
    <t>6174</t>
  </si>
  <si>
    <t>姜桂英</t>
  </si>
  <si>
    <t>6175</t>
  </si>
  <si>
    <t>邱士英</t>
  </si>
  <si>
    <t>6176</t>
  </si>
  <si>
    <t>崔连贵</t>
  </si>
  <si>
    <t>6177</t>
  </si>
  <si>
    <t>阮庆梅</t>
  </si>
  <si>
    <t>6178</t>
  </si>
  <si>
    <t>王克祥</t>
  </si>
  <si>
    <t>6179</t>
  </si>
  <si>
    <t>宋宪奎</t>
  </si>
  <si>
    <t>6180</t>
  </si>
  <si>
    <t>杨秀芹</t>
  </si>
  <si>
    <t>6181</t>
  </si>
  <si>
    <t>纪翠英</t>
  </si>
  <si>
    <t>6182</t>
  </si>
  <si>
    <t>尹言贵</t>
  </si>
  <si>
    <t>6183</t>
  </si>
  <si>
    <t>赵秀芹</t>
  </si>
  <si>
    <t>6184</t>
  </si>
  <si>
    <t>尹逊连</t>
  </si>
  <si>
    <t>6185</t>
  </si>
  <si>
    <t>尹桂梅</t>
  </si>
  <si>
    <t>6186</t>
  </si>
  <si>
    <t>赵桂芹</t>
  </si>
  <si>
    <t>6187</t>
  </si>
  <si>
    <t>邹桂芝</t>
  </si>
  <si>
    <t>6188</t>
  </si>
  <si>
    <t>尹训合</t>
  </si>
  <si>
    <t>6189</t>
  </si>
  <si>
    <t>李长水</t>
  </si>
  <si>
    <t>6190</t>
  </si>
  <si>
    <t>6191</t>
  </si>
  <si>
    <t>6192</t>
  </si>
  <si>
    <t>胡传彬</t>
  </si>
  <si>
    <t>6193</t>
  </si>
  <si>
    <t>6194</t>
  </si>
  <si>
    <t>6195</t>
  </si>
  <si>
    <t>李新全</t>
  </si>
  <si>
    <t>6196</t>
  </si>
  <si>
    <t>6197</t>
  </si>
  <si>
    <t>6198</t>
  </si>
  <si>
    <t>于茂江</t>
  </si>
  <si>
    <t>6199</t>
  </si>
  <si>
    <t>彭士英</t>
  </si>
  <si>
    <t>6200</t>
  </si>
  <si>
    <t>孙桂连</t>
  </si>
  <si>
    <t>6201</t>
  </si>
  <si>
    <t>曹会河</t>
  </si>
  <si>
    <t>6202</t>
  </si>
  <si>
    <t>时秀英</t>
  </si>
  <si>
    <t>6203</t>
  </si>
  <si>
    <t>曹洪旺</t>
  </si>
  <si>
    <t>6204</t>
  </si>
  <si>
    <t>张光兰</t>
  </si>
  <si>
    <t>6205</t>
  </si>
  <si>
    <t>张爱民</t>
  </si>
  <si>
    <t>6206</t>
  </si>
  <si>
    <t>曹洪明</t>
  </si>
  <si>
    <t>6207</t>
  </si>
  <si>
    <t>刘长兰</t>
  </si>
  <si>
    <t>6208</t>
  </si>
  <si>
    <t>钱玉英</t>
  </si>
  <si>
    <t>6209</t>
  </si>
  <si>
    <t>6210</t>
  </si>
  <si>
    <t>彭方兰</t>
  </si>
  <si>
    <t>6211</t>
  </si>
  <si>
    <t>芦安英</t>
  </si>
  <si>
    <t>6212</t>
  </si>
  <si>
    <t>6213</t>
  </si>
  <si>
    <t>曹洪振</t>
  </si>
  <si>
    <t>6214</t>
  </si>
  <si>
    <t>6215</t>
  </si>
  <si>
    <t>6216</t>
  </si>
  <si>
    <t>姬连英</t>
  </si>
  <si>
    <t>6217</t>
  </si>
  <si>
    <t>李素贞</t>
  </si>
  <si>
    <t>6218</t>
  </si>
  <si>
    <t>张茂法</t>
  </si>
  <si>
    <t>6219</t>
  </si>
  <si>
    <t>张绪鹏</t>
  </si>
  <si>
    <t>6220</t>
  </si>
  <si>
    <t>于风香</t>
  </si>
  <si>
    <t>6221</t>
  </si>
  <si>
    <t>李玉杰</t>
  </si>
  <si>
    <t>6222</t>
  </si>
  <si>
    <t>吴桂英</t>
  </si>
  <si>
    <t>6223</t>
  </si>
  <si>
    <t>刘振德</t>
  </si>
  <si>
    <t>6224</t>
  </si>
  <si>
    <t>汪桂荣</t>
  </si>
  <si>
    <t>6225</t>
  </si>
  <si>
    <t>6226</t>
  </si>
  <si>
    <t>6227</t>
  </si>
  <si>
    <t>6228</t>
  </si>
  <si>
    <t>6229</t>
  </si>
  <si>
    <t>张茂林</t>
  </si>
  <si>
    <t>6230</t>
  </si>
  <si>
    <t>杨淑珍</t>
  </si>
  <si>
    <t>6231</t>
  </si>
  <si>
    <t>6232</t>
  </si>
  <si>
    <t>董吉芳</t>
  </si>
  <si>
    <t>6233</t>
  </si>
  <si>
    <t>张恒宗</t>
  </si>
  <si>
    <t>6234</t>
  </si>
  <si>
    <t>6235</t>
  </si>
  <si>
    <t>李华丰</t>
  </si>
  <si>
    <t>6236</t>
  </si>
  <si>
    <t>李开荣</t>
  </si>
  <si>
    <t>6237</t>
  </si>
  <si>
    <t>皇桂芳</t>
  </si>
  <si>
    <t>6238</t>
  </si>
  <si>
    <t>张茂增</t>
  </si>
  <si>
    <t>6239</t>
  </si>
  <si>
    <t>李福辰</t>
  </si>
  <si>
    <t>6240</t>
  </si>
  <si>
    <t>郭兰英</t>
  </si>
  <si>
    <t>6241</t>
  </si>
  <si>
    <t>6242</t>
  </si>
  <si>
    <t>姜兰英</t>
  </si>
  <si>
    <t>6243</t>
  </si>
  <si>
    <t>6244</t>
  </si>
  <si>
    <t>楚道迎</t>
  </si>
  <si>
    <t>6245</t>
  </si>
  <si>
    <t>潘桂平</t>
  </si>
  <si>
    <t>6246</t>
  </si>
  <si>
    <t>6247</t>
  </si>
  <si>
    <t>6248</t>
  </si>
  <si>
    <t>李连祥</t>
  </si>
  <si>
    <t>6249</t>
  </si>
  <si>
    <t>冯振甲</t>
  </si>
  <si>
    <t>6250</t>
  </si>
  <si>
    <t>付玉芳</t>
  </si>
  <si>
    <t>6251</t>
  </si>
  <si>
    <t>6252</t>
  </si>
  <si>
    <t>马桂芝</t>
  </si>
  <si>
    <t>6253</t>
  </si>
  <si>
    <t>罗秀清</t>
  </si>
  <si>
    <t>6254</t>
  </si>
  <si>
    <t>6255</t>
  </si>
  <si>
    <t>6256</t>
  </si>
  <si>
    <t>6257</t>
  </si>
  <si>
    <t>辛振刚</t>
  </si>
  <si>
    <t>6258</t>
  </si>
  <si>
    <t>苏仲美</t>
  </si>
  <si>
    <t>6259</t>
  </si>
  <si>
    <t>邹宝正</t>
  </si>
  <si>
    <t>6260</t>
  </si>
  <si>
    <t>冉书兰</t>
  </si>
  <si>
    <t>6261</t>
  </si>
  <si>
    <t>赵翠兰</t>
  </si>
  <si>
    <t>6262</t>
  </si>
  <si>
    <t>胡翠连</t>
  </si>
  <si>
    <t>6263</t>
  </si>
  <si>
    <t>张守泽</t>
  </si>
  <si>
    <t>6264</t>
  </si>
  <si>
    <t>辛秀平</t>
  </si>
  <si>
    <t>6265</t>
  </si>
  <si>
    <t>吴昌俊</t>
  </si>
  <si>
    <t>6266</t>
  </si>
  <si>
    <t>肖继风</t>
  </si>
  <si>
    <t>6267</t>
  </si>
  <si>
    <t>尹延东</t>
  </si>
  <si>
    <t>6268</t>
  </si>
  <si>
    <t>张成泽</t>
  </si>
  <si>
    <t>6269</t>
  </si>
  <si>
    <t>张广兰</t>
  </si>
  <si>
    <t>6270</t>
  </si>
  <si>
    <t>田培芹</t>
  </si>
  <si>
    <t>6271</t>
  </si>
  <si>
    <t>台桂英</t>
  </si>
  <si>
    <t>6272</t>
  </si>
  <si>
    <t>张文泽</t>
  </si>
  <si>
    <t>6273</t>
  </si>
  <si>
    <t>张玉芹</t>
  </si>
  <si>
    <t>6274</t>
  </si>
  <si>
    <t>胡茂平</t>
  </si>
  <si>
    <t>6275</t>
  </si>
  <si>
    <t>李汝君</t>
  </si>
  <si>
    <t>6276</t>
  </si>
  <si>
    <t>付秀芹</t>
  </si>
  <si>
    <t>6277</t>
  </si>
  <si>
    <t>罗翠梅</t>
  </si>
  <si>
    <t>6278</t>
  </si>
  <si>
    <t>6279</t>
  </si>
  <si>
    <t>邹宗杰</t>
  </si>
  <si>
    <t>6280</t>
  </si>
  <si>
    <t>付秀芝</t>
  </si>
  <si>
    <t>6281</t>
  </si>
  <si>
    <t>6282</t>
  </si>
  <si>
    <t>邹宗仁</t>
  </si>
  <si>
    <t>6283</t>
  </si>
  <si>
    <t>时圣兰</t>
  </si>
  <si>
    <t>6284</t>
  </si>
  <si>
    <t>伊宪寅</t>
  </si>
  <si>
    <t>6285</t>
  </si>
  <si>
    <t>张红珍</t>
  </si>
  <si>
    <t>6286</t>
  </si>
  <si>
    <t>刘金河</t>
  </si>
  <si>
    <t>6287</t>
  </si>
  <si>
    <t>6288</t>
  </si>
  <si>
    <t>邹凡荣</t>
  </si>
  <si>
    <t>6289</t>
  </si>
  <si>
    <t>鹿克兰</t>
  </si>
  <si>
    <t>6290</t>
  </si>
  <si>
    <t>胡桂英</t>
  </si>
  <si>
    <t>6291</t>
  </si>
  <si>
    <t>李允风</t>
  </si>
  <si>
    <t>6292</t>
  </si>
  <si>
    <t>6293</t>
  </si>
  <si>
    <t>陈言芳</t>
  </si>
  <si>
    <t>6294</t>
  </si>
  <si>
    <t>李明英</t>
  </si>
  <si>
    <t>6295</t>
  </si>
  <si>
    <t>冉梅英</t>
  </si>
  <si>
    <t>6296</t>
  </si>
  <si>
    <t>6297</t>
  </si>
  <si>
    <t>伊宪春</t>
  </si>
  <si>
    <t>6298</t>
  </si>
  <si>
    <t>李兴英</t>
  </si>
  <si>
    <t>6299</t>
  </si>
  <si>
    <t>路风梅</t>
  </si>
  <si>
    <t>6300</t>
  </si>
  <si>
    <t>李英</t>
  </si>
  <si>
    <t>6301</t>
  </si>
  <si>
    <t>周广玉</t>
  </si>
  <si>
    <t>6302</t>
  </si>
  <si>
    <t>6303</t>
  </si>
  <si>
    <t>刘金泉</t>
  </si>
  <si>
    <t>6304</t>
  </si>
  <si>
    <t>6305</t>
  </si>
  <si>
    <t>敬立刚</t>
  </si>
  <si>
    <t>6306</t>
  </si>
  <si>
    <t>李允梅</t>
  </si>
  <si>
    <t>6307</t>
  </si>
  <si>
    <t>6308</t>
  </si>
  <si>
    <t>6309</t>
  </si>
  <si>
    <t>6310</t>
  </si>
  <si>
    <t>6311</t>
  </si>
  <si>
    <t>付宝玉</t>
  </si>
  <si>
    <t>6312</t>
  </si>
  <si>
    <t>孙建和</t>
  </si>
  <si>
    <t>6313</t>
  </si>
  <si>
    <t>尹秀霞</t>
  </si>
  <si>
    <t>6314</t>
  </si>
  <si>
    <t>冉桂珍</t>
  </si>
  <si>
    <t>6315</t>
  </si>
  <si>
    <t>6316</t>
  </si>
  <si>
    <t>6317</t>
  </si>
  <si>
    <t>刘爱连</t>
  </si>
  <si>
    <t>6318</t>
  </si>
  <si>
    <t>尹言会</t>
  </si>
  <si>
    <t>6319</t>
  </si>
  <si>
    <t>付信生</t>
  </si>
  <si>
    <t>6320</t>
  </si>
  <si>
    <t>付振岩</t>
  </si>
  <si>
    <t>6321</t>
  </si>
  <si>
    <t>尹承芬</t>
  </si>
  <si>
    <t>6322</t>
  </si>
  <si>
    <t>付秀香</t>
  </si>
  <si>
    <t>6323</t>
  </si>
  <si>
    <t>付振义</t>
  </si>
  <si>
    <t>6324</t>
  </si>
  <si>
    <t>付云生</t>
  </si>
  <si>
    <t>6325</t>
  </si>
  <si>
    <t>国秀英</t>
  </si>
  <si>
    <t>6326</t>
  </si>
  <si>
    <t>6327</t>
  </si>
  <si>
    <t>6328</t>
  </si>
  <si>
    <t>付春生</t>
  </si>
  <si>
    <t>6329</t>
  </si>
  <si>
    <t>付振禄</t>
  </si>
  <si>
    <t>6330</t>
  </si>
  <si>
    <t>张茜英</t>
  </si>
  <si>
    <t>6331</t>
  </si>
  <si>
    <t>6332</t>
  </si>
  <si>
    <t>冉令梅</t>
  </si>
  <si>
    <t>6333</t>
  </si>
  <si>
    <t>于风梅</t>
  </si>
  <si>
    <t>6334</t>
  </si>
  <si>
    <t>傅书义</t>
  </si>
  <si>
    <t>6335</t>
  </si>
  <si>
    <t>闫风梅</t>
  </si>
  <si>
    <t>6336</t>
  </si>
  <si>
    <t>纪东兰</t>
  </si>
  <si>
    <t>6337</t>
  </si>
  <si>
    <t>孙建清</t>
  </si>
  <si>
    <t>6338</t>
  </si>
  <si>
    <t>马金香</t>
  </si>
  <si>
    <t>6339</t>
  </si>
  <si>
    <t>秦淑青</t>
  </si>
  <si>
    <t>6340</t>
  </si>
  <si>
    <t>田文英</t>
  </si>
  <si>
    <t>6341</t>
  </si>
  <si>
    <t>付秀芳</t>
  </si>
  <si>
    <t>6342</t>
  </si>
  <si>
    <t>6343</t>
  </si>
  <si>
    <t>罗秀兰</t>
  </si>
  <si>
    <t>6344</t>
  </si>
  <si>
    <t>赵苏莲</t>
  </si>
  <si>
    <t>6345</t>
  </si>
  <si>
    <t>付家金</t>
  </si>
  <si>
    <t>6346</t>
  </si>
  <si>
    <t>时成连</t>
  </si>
  <si>
    <t>6347</t>
  </si>
  <si>
    <t>李同云</t>
  </si>
  <si>
    <t>6348</t>
  </si>
  <si>
    <t>罗桂芹</t>
  </si>
  <si>
    <t>6349</t>
  </si>
  <si>
    <t>付常家</t>
  </si>
  <si>
    <t>6350</t>
  </si>
  <si>
    <t>马兴田</t>
  </si>
  <si>
    <t>6351</t>
  </si>
  <si>
    <t>鹿焕珍</t>
  </si>
  <si>
    <t>6352</t>
  </si>
  <si>
    <t>6353</t>
  </si>
  <si>
    <t>6354</t>
  </si>
  <si>
    <t>张庆莲</t>
  </si>
  <si>
    <t>6355</t>
  </si>
  <si>
    <t>赵嘉魁</t>
  </si>
  <si>
    <t>6356</t>
  </si>
  <si>
    <t>张传银</t>
  </si>
  <si>
    <t>6357</t>
  </si>
  <si>
    <t>鹿秀芬</t>
  </si>
  <si>
    <t>6358</t>
  </si>
  <si>
    <t>马兴银</t>
  </si>
  <si>
    <t>6359</t>
  </si>
  <si>
    <t>丁光照</t>
  </si>
  <si>
    <t>6360</t>
  </si>
  <si>
    <t>葛永风</t>
  </si>
  <si>
    <t>6361</t>
  </si>
  <si>
    <t>张桂美</t>
  </si>
  <si>
    <t>6362</t>
  </si>
  <si>
    <t>邢淑苓</t>
  </si>
  <si>
    <t>6363</t>
  </si>
  <si>
    <t>白秀梅</t>
  </si>
  <si>
    <t>6364</t>
  </si>
  <si>
    <t>李清芬</t>
  </si>
  <si>
    <t>6365</t>
  </si>
  <si>
    <t>李安潮</t>
  </si>
  <si>
    <t>6366</t>
  </si>
  <si>
    <t>张传柱</t>
  </si>
  <si>
    <t>6367</t>
  </si>
  <si>
    <t>孔庆秀</t>
  </si>
  <si>
    <t>6368</t>
  </si>
  <si>
    <t>贾桂菊</t>
  </si>
  <si>
    <t>6369</t>
  </si>
  <si>
    <t>王爱芳</t>
  </si>
  <si>
    <t>6370</t>
  </si>
  <si>
    <t>张茂全</t>
  </si>
  <si>
    <t>6371</t>
  </si>
  <si>
    <t>辛翠兰</t>
  </si>
  <si>
    <t>6372</t>
  </si>
  <si>
    <t>鞠风春</t>
  </si>
  <si>
    <t>6373</t>
  </si>
  <si>
    <t>殷长淮</t>
  </si>
  <si>
    <t>6374</t>
  </si>
  <si>
    <t>刘忠兰</t>
  </si>
  <si>
    <t>6375</t>
  </si>
  <si>
    <t>徐秀英</t>
  </si>
  <si>
    <t>6376</t>
  </si>
  <si>
    <t>聂传祥</t>
  </si>
  <si>
    <t>6377</t>
  </si>
  <si>
    <t>武玉芹</t>
  </si>
  <si>
    <t>6378</t>
  </si>
  <si>
    <t>单秀贞</t>
  </si>
  <si>
    <t>6379</t>
  </si>
  <si>
    <t>安萃英</t>
  </si>
  <si>
    <t>6380</t>
  </si>
  <si>
    <t>尹承章</t>
  </si>
  <si>
    <t>6381</t>
  </si>
  <si>
    <t>尹建祚</t>
  </si>
  <si>
    <t>6382</t>
  </si>
  <si>
    <t>6383</t>
  </si>
  <si>
    <t>6384</t>
  </si>
  <si>
    <t>魏培香</t>
  </si>
  <si>
    <t>6385</t>
  </si>
  <si>
    <t>赵发奎</t>
  </si>
  <si>
    <t>6386</t>
  </si>
  <si>
    <t>李传友</t>
  </si>
  <si>
    <t>6387</t>
  </si>
  <si>
    <t>6388</t>
  </si>
  <si>
    <t>雷秀菊</t>
  </si>
  <si>
    <t>6389</t>
  </si>
  <si>
    <t>6390</t>
  </si>
  <si>
    <t>夏风兰</t>
  </si>
  <si>
    <t>6391</t>
  </si>
  <si>
    <t>乔学存</t>
  </si>
  <si>
    <t>6392</t>
  </si>
  <si>
    <t>6393</t>
  </si>
  <si>
    <t>孙月英</t>
  </si>
  <si>
    <t>6394</t>
  </si>
  <si>
    <t>田巧云</t>
  </si>
  <si>
    <t>6395</t>
  </si>
  <si>
    <t>刘加欣</t>
  </si>
  <si>
    <t>6396</t>
  </si>
  <si>
    <t>姜银河</t>
  </si>
  <si>
    <t>6397</t>
  </si>
  <si>
    <t>董金让</t>
  </si>
  <si>
    <t>6398</t>
  </si>
  <si>
    <t>周德成</t>
  </si>
  <si>
    <t>6399</t>
  </si>
  <si>
    <t>曲书银</t>
  </si>
  <si>
    <t>6400</t>
  </si>
  <si>
    <t>付桂敏</t>
  </si>
  <si>
    <t>6401</t>
  </si>
  <si>
    <t>6402</t>
  </si>
  <si>
    <t>郝圣华</t>
  </si>
  <si>
    <t>6403</t>
  </si>
  <si>
    <t>李学孔</t>
  </si>
  <si>
    <t>6404</t>
  </si>
  <si>
    <t>李爱方</t>
  </si>
  <si>
    <t>6405</t>
  </si>
  <si>
    <t>王现玉</t>
  </si>
  <si>
    <t>6406</t>
  </si>
  <si>
    <t>赵广芹</t>
  </si>
  <si>
    <t>6407</t>
  </si>
  <si>
    <t>6408</t>
  </si>
  <si>
    <t>郝圣平</t>
  </si>
  <si>
    <t>6409</t>
  </si>
  <si>
    <t>6410</t>
  </si>
  <si>
    <t>6411</t>
  </si>
  <si>
    <t>贾洪朋</t>
  </si>
  <si>
    <t>6412</t>
  </si>
  <si>
    <t>王风珍</t>
  </si>
  <si>
    <t>6413</t>
  </si>
  <si>
    <t>6414</t>
  </si>
  <si>
    <t>裴文忠</t>
  </si>
  <si>
    <t>6415</t>
  </si>
  <si>
    <t>司志成</t>
  </si>
  <si>
    <t>6416</t>
  </si>
  <si>
    <t>刘玉芳</t>
  </si>
  <si>
    <t>6417</t>
  </si>
  <si>
    <t>刘庆茂</t>
  </si>
  <si>
    <t>6418</t>
  </si>
  <si>
    <t>崔桂仙</t>
  </si>
  <si>
    <t>6419</t>
  </si>
  <si>
    <t>屈秀华</t>
  </si>
  <si>
    <t>6420</t>
  </si>
  <si>
    <t>肖乃贞</t>
  </si>
  <si>
    <t>6421</t>
  </si>
  <si>
    <t>王香兰</t>
  </si>
  <si>
    <t>6422</t>
  </si>
  <si>
    <t>6423</t>
  </si>
  <si>
    <t>张兰女</t>
  </si>
  <si>
    <t>6424</t>
  </si>
  <si>
    <t>孙元岭</t>
  </si>
  <si>
    <t>6425</t>
  </si>
  <si>
    <t>刘加怀</t>
  </si>
  <si>
    <t>6426</t>
  </si>
  <si>
    <t>贺玉富</t>
  </si>
  <si>
    <t>6427</t>
  </si>
  <si>
    <t>李效良</t>
  </si>
  <si>
    <t>6428</t>
  </si>
  <si>
    <t>陈洪才</t>
  </si>
  <si>
    <t>6429</t>
  </si>
  <si>
    <t>武泉家</t>
  </si>
  <si>
    <t>6430</t>
  </si>
  <si>
    <t>陈桂金</t>
  </si>
  <si>
    <t>6431</t>
  </si>
  <si>
    <t>6432</t>
  </si>
  <si>
    <t>李炳合</t>
  </si>
  <si>
    <t>6433</t>
  </si>
  <si>
    <t>好成富</t>
  </si>
  <si>
    <t>6434</t>
  </si>
  <si>
    <t>张书英</t>
  </si>
  <si>
    <t>6435</t>
  </si>
  <si>
    <t>李灿德</t>
  </si>
  <si>
    <t>6436</t>
  </si>
  <si>
    <t>乔洪书</t>
  </si>
  <si>
    <t>6437</t>
  </si>
  <si>
    <t>杨志秀</t>
  </si>
  <si>
    <t>6438</t>
  </si>
  <si>
    <t>崔秀英</t>
  </si>
  <si>
    <t>6439</t>
  </si>
  <si>
    <t>于少梅</t>
  </si>
  <si>
    <t>6440</t>
  </si>
  <si>
    <t>于树芬</t>
  </si>
  <si>
    <t>6441</t>
  </si>
  <si>
    <t>李新兰</t>
  </si>
  <si>
    <t>6442</t>
  </si>
  <si>
    <t>6443</t>
  </si>
  <si>
    <t>陈英磁</t>
  </si>
  <si>
    <t>6444</t>
  </si>
  <si>
    <t>6445</t>
  </si>
  <si>
    <t>陈先庆</t>
  </si>
  <si>
    <t>6446</t>
  </si>
  <si>
    <t>武桂兰</t>
  </si>
  <si>
    <t>6447</t>
  </si>
  <si>
    <t>6448</t>
  </si>
  <si>
    <t>王作忠</t>
  </si>
  <si>
    <t>6449</t>
  </si>
  <si>
    <t>王乐文</t>
  </si>
  <si>
    <t>6450</t>
  </si>
  <si>
    <t>徐群梅</t>
  </si>
  <si>
    <t>6451</t>
  </si>
  <si>
    <t>谢方兰</t>
  </si>
  <si>
    <t>6452</t>
  </si>
  <si>
    <t>于宗仁</t>
  </si>
  <si>
    <t>6453</t>
  </si>
  <si>
    <t>王兰亭</t>
  </si>
  <si>
    <t>6454</t>
  </si>
  <si>
    <t>石荣顺</t>
  </si>
  <si>
    <t>6455</t>
  </si>
  <si>
    <t>王炳杰</t>
  </si>
  <si>
    <t>6456</t>
  </si>
  <si>
    <t>6457</t>
  </si>
  <si>
    <t>王广珍</t>
  </si>
  <si>
    <t>6458</t>
  </si>
  <si>
    <t>韩卫美</t>
  </si>
  <si>
    <t>6459</t>
  </si>
  <si>
    <t>王焕道</t>
  </si>
  <si>
    <t>6460</t>
  </si>
  <si>
    <t>于长风</t>
  </si>
  <si>
    <t>6461</t>
  </si>
  <si>
    <t>姜其美</t>
  </si>
  <si>
    <t>6462</t>
  </si>
  <si>
    <t>李书芹</t>
  </si>
  <si>
    <t>6463</t>
  </si>
  <si>
    <t>王德芬</t>
  </si>
  <si>
    <t>6464</t>
  </si>
  <si>
    <t>孟新英</t>
  </si>
  <si>
    <t>6465</t>
  </si>
  <si>
    <t>6466</t>
  </si>
  <si>
    <t>孙景全</t>
  </si>
  <si>
    <t>6467</t>
  </si>
  <si>
    <t>6468</t>
  </si>
  <si>
    <t>刘纪荣</t>
  </si>
  <si>
    <t>6469</t>
  </si>
  <si>
    <t>马玉彩</t>
  </si>
  <si>
    <t>6470</t>
  </si>
  <si>
    <t>6471</t>
  </si>
  <si>
    <t>6472</t>
  </si>
  <si>
    <t>蔡秀贞</t>
  </si>
  <si>
    <t>6473</t>
  </si>
  <si>
    <t>边绍书</t>
  </si>
  <si>
    <t>6474</t>
  </si>
  <si>
    <t>付莲英</t>
  </si>
  <si>
    <t>6475</t>
  </si>
  <si>
    <t>周桂兰</t>
  </si>
  <si>
    <t>6476</t>
  </si>
  <si>
    <t>6477</t>
  </si>
  <si>
    <t>6478</t>
  </si>
  <si>
    <t>赵淑岭</t>
  </si>
  <si>
    <t>6479</t>
  </si>
  <si>
    <t>姜文香</t>
  </si>
  <si>
    <t>6480</t>
  </si>
  <si>
    <t>夏玉芝</t>
  </si>
  <si>
    <t>6481</t>
  </si>
  <si>
    <t>李玉芝</t>
  </si>
  <si>
    <t>6482</t>
  </si>
  <si>
    <t>6483</t>
  </si>
  <si>
    <t>吕荣科</t>
  </si>
  <si>
    <t>6484</t>
  </si>
  <si>
    <t>马高章</t>
  </si>
  <si>
    <t>6485</t>
  </si>
  <si>
    <t>周伯俊</t>
  </si>
  <si>
    <t>6486</t>
  </si>
  <si>
    <t>张雷</t>
  </si>
  <si>
    <t>6487</t>
  </si>
  <si>
    <t>张衍珍</t>
  </si>
  <si>
    <t>6488</t>
  </si>
  <si>
    <t>丁培明</t>
  </si>
  <si>
    <t>6489</t>
  </si>
  <si>
    <t>朱爱平</t>
  </si>
  <si>
    <t>6490</t>
  </si>
  <si>
    <t>韩兆兰</t>
  </si>
  <si>
    <t>6491</t>
  </si>
  <si>
    <t>高秀芳</t>
  </si>
  <si>
    <t>6492</t>
  </si>
  <si>
    <t>翟淑珍</t>
  </si>
  <si>
    <t>6493</t>
  </si>
  <si>
    <t>肖友德</t>
  </si>
  <si>
    <t>6494</t>
  </si>
  <si>
    <t>宋其双</t>
  </si>
  <si>
    <t>6495</t>
  </si>
  <si>
    <t>于翠平</t>
  </si>
  <si>
    <t>6496</t>
  </si>
  <si>
    <t>宋绍泉</t>
  </si>
  <si>
    <t>6497</t>
  </si>
  <si>
    <t>6498</t>
  </si>
  <si>
    <t>王爱民</t>
  </si>
  <si>
    <t>6499</t>
  </si>
  <si>
    <t>姬常富</t>
  </si>
  <si>
    <t>6500</t>
  </si>
  <si>
    <t>金泉林</t>
  </si>
  <si>
    <t>6501</t>
  </si>
  <si>
    <t>董美云</t>
  </si>
  <si>
    <t>6502</t>
  </si>
  <si>
    <t>谢景春</t>
  </si>
  <si>
    <t>6503</t>
  </si>
  <si>
    <t>李开方</t>
  </si>
  <si>
    <t>6504</t>
  </si>
  <si>
    <t>马成财</t>
  </si>
  <si>
    <t>6505</t>
  </si>
  <si>
    <t>张会人</t>
  </si>
  <si>
    <t>6506</t>
  </si>
  <si>
    <t>池化英</t>
  </si>
  <si>
    <t>6507</t>
  </si>
  <si>
    <t>李秀贞</t>
  </si>
  <si>
    <t>6508</t>
  </si>
  <si>
    <t>6509</t>
  </si>
  <si>
    <t>汪顺泉</t>
  </si>
  <si>
    <t>6510</t>
  </si>
  <si>
    <t>曹秀兰</t>
  </si>
  <si>
    <t>6511</t>
  </si>
  <si>
    <t>秦双山</t>
  </si>
  <si>
    <t>6512</t>
  </si>
  <si>
    <t>邵宏文</t>
  </si>
  <si>
    <t>6513</t>
  </si>
  <si>
    <t>王加务</t>
  </si>
  <si>
    <t>6514</t>
  </si>
  <si>
    <t>刘灿珠</t>
  </si>
  <si>
    <t>6515</t>
  </si>
  <si>
    <t>宿芹厚</t>
  </si>
  <si>
    <t>6516</t>
  </si>
  <si>
    <t>胡良玉</t>
  </si>
  <si>
    <t>6517</t>
  </si>
  <si>
    <t>李美荣</t>
  </si>
  <si>
    <t>6518</t>
  </si>
  <si>
    <t>王新治</t>
  </si>
  <si>
    <t>6519</t>
  </si>
  <si>
    <t>房泽坤</t>
  </si>
  <si>
    <t>6520</t>
  </si>
  <si>
    <t>董林风</t>
  </si>
  <si>
    <t>6521</t>
  </si>
  <si>
    <t>武汝怀</t>
  </si>
  <si>
    <t>6522</t>
  </si>
  <si>
    <t>迟林生</t>
  </si>
  <si>
    <t>6523</t>
  </si>
  <si>
    <t>汪连信</t>
  </si>
  <si>
    <t>6524</t>
  </si>
  <si>
    <t>王明华</t>
  </si>
  <si>
    <t>6525</t>
  </si>
  <si>
    <t>张振兰</t>
  </si>
  <si>
    <t>6526</t>
  </si>
  <si>
    <t>6527</t>
  </si>
  <si>
    <t>6528</t>
  </si>
  <si>
    <t>王天川</t>
  </si>
  <si>
    <t>6529</t>
  </si>
  <si>
    <t>王继纯</t>
  </si>
  <si>
    <t>6530</t>
  </si>
  <si>
    <t>赵长玲</t>
  </si>
  <si>
    <t>6531</t>
  </si>
  <si>
    <t>刘庆梅</t>
  </si>
  <si>
    <t>6532</t>
  </si>
  <si>
    <t>陈风亭</t>
  </si>
  <si>
    <t>6533</t>
  </si>
  <si>
    <t>张洁人</t>
  </si>
  <si>
    <t>6534</t>
  </si>
  <si>
    <t>付秀莹</t>
  </si>
  <si>
    <t>6535</t>
  </si>
  <si>
    <t>刘士泉</t>
  </si>
  <si>
    <t>6536</t>
  </si>
  <si>
    <t>董长在</t>
  </si>
  <si>
    <t>6537</t>
  </si>
  <si>
    <t>康传贤</t>
  </si>
  <si>
    <t>6538</t>
  </si>
  <si>
    <t>薛维芬</t>
  </si>
  <si>
    <t>6539</t>
  </si>
  <si>
    <t>6540</t>
  </si>
  <si>
    <t>韩桂英</t>
  </si>
  <si>
    <t>6541</t>
  </si>
  <si>
    <t>崔士泉</t>
  </si>
  <si>
    <t>6542</t>
  </si>
  <si>
    <t>张秀红</t>
  </si>
  <si>
    <t>6543</t>
  </si>
  <si>
    <t>王灿信</t>
  </si>
  <si>
    <t>6544</t>
  </si>
  <si>
    <t>孟凡汝</t>
  </si>
  <si>
    <t>6545</t>
  </si>
  <si>
    <t>赛时景</t>
  </si>
  <si>
    <t>6546</t>
  </si>
  <si>
    <t>赵之英</t>
  </si>
  <si>
    <t>6547</t>
  </si>
  <si>
    <t>张连义</t>
  </si>
  <si>
    <t>6548</t>
  </si>
  <si>
    <t>黄玉珍</t>
  </si>
  <si>
    <t>6549</t>
  </si>
  <si>
    <t>郭庆春</t>
  </si>
  <si>
    <t>6550</t>
  </si>
  <si>
    <t>王玉河</t>
  </si>
  <si>
    <t>6551</t>
  </si>
  <si>
    <t>李庆银</t>
  </si>
  <si>
    <t>6552</t>
  </si>
  <si>
    <t>6553</t>
  </si>
  <si>
    <t>6554</t>
  </si>
  <si>
    <t>逢翠霞</t>
  </si>
  <si>
    <t>6555</t>
  </si>
  <si>
    <t>陈维春</t>
  </si>
  <si>
    <t>6556</t>
  </si>
  <si>
    <t>王俊</t>
  </si>
  <si>
    <t>6557</t>
  </si>
  <si>
    <t>6558</t>
  </si>
  <si>
    <t>许道英</t>
  </si>
  <si>
    <t>6559</t>
  </si>
  <si>
    <t>甄桂英</t>
  </si>
  <si>
    <t>6560</t>
  </si>
  <si>
    <t>田秀云</t>
  </si>
  <si>
    <t>6561</t>
  </si>
  <si>
    <t>高廷兰</t>
  </si>
  <si>
    <t>6562</t>
  </si>
  <si>
    <t>尹成连</t>
  </si>
  <si>
    <t>6563</t>
  </si>
  <si>
    <t>张凡法</t>
  </si>
  <si>
    <t>6564</t>
  </si>
  <si>
    <t>付绍明</t>
  </si>
  <si>
    <t>6565</t>
  </si>
  <si>
    <t>孔宪坤</t>
  </si>
  <si>
    <t>6566</t>
  </si>
  <si>
    <t>于佑辰</t>
  </si>
  <si>
    <t>6567</t>
  </si>
  <si>
    <t>程维英</t>
  </si>
  <si>
    <t>6568</t>
  </si>
  <si>
    <t>尹士乐</t>
  </si>
  <si>
    <t>6569</t>
  </si>
  <si>
    <t>李希梅</t>
  </si>
  <si>
    <t>6570</t>
  </si>
  <si>
    <t>万心广</t>
  </si>
  <si>
    <t>6571</t>
  </si>
  <si>
    <t>李学美</t>
  </si>
  <si>
    <t>6572</t>
  </si>
  <si>
    <t>6573</t>
  </si>
  <si>
    <t>王付祥</t>
  </si>
  <si>
    <t>6574</t>
  </si>
  <si>
    <t>崔会芹</t>
  </si>
  <si>
    <t>6575</t>
  </si>
  <si>
    <t>于传荣</t>
  </si>
  <si>
    <t>6576</t>
  </si>
  <si>
    <t>刁战武</t>
  </si>
  <si>
    <t>6577</t>
  </si>
  <si>
    <t>贺同喜</t>
  </si>
  <si>
    <t>6578</t>
  </si>
  <si>
    <t>张学兰</t>
  </si>
  <si>
    <t>6579</t>
  </si>
  <si>
    <t>郑世芬</t>
  </si>
  <si>
    <t>6580</t>
  </si>
  <si>
    <t>程玉栋</t>
  </si>
  <si>
    <t>6581</t>
  </si>
  <si>
    <t>张兴玉</t>
  </si>
  <si>
    <t>6582</t>
  </si>
  <si>
    <t>李风娟</t>
  </si>
  <si>
    <t>6583</t>
  </si>
  <si>
    <t>孙衍勤</t>
  </si>
  <si>
    <t>6584</t>
  </si>
  <si>
    <t>李恒富</t>
  </si>
  <si>
    <t>6585</t>
  </si>
  <si>
    <t>梁久兰</t>
  </si>
  <si>
    <t>6586</t>
  </si>
  <si>
    <t>陈允和</t>
  </si>
  <si>
    <t>6587</t>
  </si>
  <si>
    <t>鞠兰梅</t>
  </si>
  <si>
    <t>6588</t>
  </si>
  <si>
    <t>姜玉兰</t>
  </si>
  <si>
    <t>6589</t>
  </si>
  <si>
    <t>李春兰</t>
  </si>
  <si>
    <t>6590</t>
  </si>
  <si>
    <t>6591</t>
  </si>
  <si>
    <t>范桂兰</t>
  </si>
  <si>
    <t>6592</t>
  </si>
  <si>
    <t>张同宣</t>
  </si>
  <si>
    <t>6593</t>
  </si>
  <si>
    <t>张钦忠</t>
  </si>
  <si>
    <t>6594</t>
  </si>
  <si>
    <t>芦清义</t>
  </si>
  <si>
    <t>6595</t>
  </si>
  <si>
    <t>6596</t>
  </si>
  <si>
    <t>王世敬</t>
  </si>
  <si>
    <t>6597</t>
  </si>
  <si>
    <t>张玉芳</t>
  </si>
  <si>
    <t>6598</t>
  </si>
  <si>
    <t>武树生</t>
  </si>
  <si>
    <t>6599</t>
  </si>
  <si>
    <t>6600</t>
  </si>
  <si>
    <t>闫廷兰</t>
  </si>
  <si>
    <t>6601</t>
  </si>
  <si>
    <t>周万春</t>
  </si>
  <si>
    <t>6602</t>
  </si>
  <si>
    <t>汪翠萍</t>
  </si>
  <si>
    <t>6603</t>
  </si>
  <si>
    <t>姜一华</t>
  </si>
  <si>
    <t>6604</t>
  </si>
  <si>
    <t>刘凤英</t>
  </si>
  <si>
    <t>6605</t>
  </si>
  <si>
    <t>朱学荣</t>
  </si>
  <si>
    <t>6606</t>
  </si>
  <si>
    <t>6607</t>
  </si>
  <si>
    <t>6608</t>
  </si>
  <si>
    <t>牛庆方</t>
  </si>
  <si>
    <t>6609</t>
  </si>
  <si>
    <t>焦光梅</t>
  </si>
  <si>
    <t>6610</t>
  </si>
  <si>
    <t>艾现兰</t>
  </si>
  <si>
    <t>6611</t>
  </si>
  <si>
    <t>汪风池</t>
  </si>
  <si>
    <t>6612</t>
  </si>
  <si>
    <t>张国功</t>
  </si>
  <si>
    <t>6613</t>
  </si>
  <si>
    <t>贾淑香</t>
  </si>
  <si>
    <t>6614</t>
  </si>
  <si>
    <t>唐增珍</t>
  </si>
  <si>
    <t>6615</t>
  </si>
  <si>
    <t>6616</t>
  </si>
  <si>
    <t>王同信</t>
  </si>
  <si>
    <t>6617</t>
  </si>
  <si>
    <t>赵永芬</t>
  </si>
  <si>
    <t>6618</t>
  </si>
  <si>
    <t>王廷璞</t>
  </si>
  <si>
    <t>6619</t>
  </si>
  <si>
    <t>6620</t>
  </si>
  <si>
    <t>刘加三</t>
  </si>
  <si>
    <t>6621</t>
  </si>
  <si>
    <t>营恩欣</t>
  </si>
  <si>
    <t>6622</t>
  </si>
  <si>
    <t>姜丰英</t>
  </si>
  <si>
    <t>6623</t>
  </si>
  <si>
    <t>杨翠兰</t>
  </si>
  <si>
    <t>6624</t>
  </si>
  <si>
    <t>唐文生</t>
  </si>
  <si>
    <t>6625</t>
  </si>
  <si>
    <t>6626</t>
  </si>
  <si>
    <t>6627</t>
  </si>
  <si>
    <t>梁学珍</t>
  </si>
  <si>
    <t>6628</t>
  </si>
  <si>
    <t>陈增芳</t>
  </si>
  <si>
    <t>6629</t>
  </si>
  <si>
    <t>杨玉真</t>
  </si>
  <si>
    <t>6630</t>
  </si>
  <si>
    <t>李秀华</t>
  </si>
  <si>
    <t>6631</t>
  </si>
  <si>
    <t>韩连昌</t>
  </si>
  <si>
    <t>6632</t>
  </si>
  <si>
    <t>程志勤</t>
  </si>
  <si>
    <t>6633</t>
  </si>
  <si>
    <t>吴乃香</t>
  </si>
  <si>
    <t>6634</t>
  </si>
  <si>
    <t>胡广堂</t>
  </si>
  <si>
    <t>6635</t>
  </si>
  <si>
    <t>李光玉</t>
  </si>
  <si>
    <t>6636</t>
  </si>
  <si>
    <t>崔登昌</t>
  </si>
  <si>
    <t>6637</t>
  </si>
  <si>
    <t>6638</t>
  </si>
  <si>
    <t>宋长银</t>
  </si>
  <si>
    <t>6639</t>
  </si>
  <si>
    <t>张秀莲</t>
  </si>
  <si>
    <t>6640</t>
  </si>
  <si>
    <t>赵学举</t>
  </si>
  <si>
    <t>6641</t>
  </si>
  <si>
    <t>6642</t>
  </si>
  <si>
    <t>冯振民</t>
  </si>
  <si>
    <t>6643</t>
  </si>
  <si>
    <t>赵付英</t>
  </si>
  <si>
    <t>6644</t>
  </si>
  <si>
    <t>6645</t>
  </si>
  <si>
    <t>张俊清</t>
  </si>
  <si>
    <t>6646</t>
  </si>
  <si>
    <t>6647</t>
  </si>
  <si>
    <t>王悦先</t>
  </si>
  <si>
    <t>6648</t>
  </si>
  <si>
    <t>宋风英</t>
  </si>
  <si>
    <t>6649</t>
  </si>
  <si>
    <t>孙翠平</t>
  </si>
  <si>
    <t>6650</t>
  </si>
  <si>
    <t>李宝春</t>
  </si>
  <si>
    <t>6651</t>
  </si>
  <si>
    <t>王秀华</t>
  </si>
  <si>
    <t>6652</t>
  </si>
  <si>
    <t>6653</t>
  </si>
  <si>
    <t>张学俊</t>
  </si>
  <si>
    <t>6654</t>
  </si>
  <si>
    <t>6655</t>
  </si>
  <si>
    <t>兰爱珍</t>
  </si>
  <si>
    <t>6656</t>
  </si>
  <si>
    <t>孙建立</t>
  </si>
  <si>
    <t>6657</t>
  </si>
  <si>
    <t>张连基</t>
  </si>
  <si>
    <t>6658</t>
  </si>
  <si>
    <t>戴公让</t>
  </si>
  <si>
    <t>6659</t>
  </si>
  <si>
    <t>戎秀兰</t>
  </si>
  <si>
    <t>6660</t>
  </si>
  <si>
    <t>刘素莲</t>
  </si>
  <si>
    <t>6661</t>
  </si>
  <si>
    <t>6662</t>
  </si>
  <si>
    <t>肖传柱</t>
  </si>
  <si>
    <t>6663</t>
  </si>
  <si>
    <t>6664</t>
  </si>
  <si>
    <t>张桂苹</t>
  </si>
  <si>
    <t>6665</t>
  </si>
  <si>
    <t>曾宪宝</t>
  </si>
  <si>
    <t>6666</t>
  </si>
  <si>
    <t>高学智</t>
  </si>
  <si>
    <t>6667</t>
  </si>
  <si>
    <t>6668</t>
  </si>
  <si>
    <t>张玉俊</t>
  </si>
  <si>
    <t>6669</t>
  </si>
  <si>
    <t>孙希连</t>
  </si>
  <si>
    <t>6670</t>
  </si>
  <si>
    <t>高风美</t>
  </si>
  <si>
    <t>6671</t>
  </si>
  <si>
    <t>姜怀亮</t>
  </si>
  <si>
    <t>6672</t>
  </si>
  <si>
    <t>孔庆珍</t>
  </si>
  <si>
    <t>6673</t>
  </si>
  <si>
    <t>杨正义</t>
  </si>
  <si>
    <t>6674</t>
  </si>
  <si>
    <t>刘德培</t>
  </si>
  <si>
    <t>6675</t>
  </si>
  <si>
    <t>王崇英</t>
  </si>
  <si>
    <t>6676</t>
  </si>
  <si>
    <t>孙茂才</t>
  </si>
  <si>
    <t>6677</t>
  </si>
  <si>
    <t>6678</t>
  </si>
  <si>
    <t>张兴臣</t>
  </si>
  <si>
    <t>6679</t>
  </si>
  <si>
    <t>魏庆训</t>
  </si>
  <si>
    <t>6680</t>
  </si>
  <si>
    <t>6681</t>
  </si>
  <si>
    <t>刘广兰</t>
  </si>
  <si>
    <t>6682</t>
  </si>
  <si>
    <t>王庆香</t>
  </si>
  <si>
    <t>6683</t>
  </si>
  <si>
    <t>韩秀春</t>
  </si>
  <si>
    <t>6684</t>
  </si>
  <si>
    <t>商秀梅</t>
  </si>
  <si>
    <t>6685</t>
  </si>
  <si>
    <t>秦学英</t>
  </si>
  <si>
    <t>6686</t>
  </si>
  <si>
    <t>薛金梅</t>
  </si>
  <si>
    <t>6687</t>
  </si>
  <si>
    <t>艾风英</t>
  </si>
  <si>
    <t>6688</t>
  </si>
  <si>
    <t>杨文芳</t>
  </si>
  <si>
    <t>6689</t>
  </si>
  <si>
    <t>杨一兰</t>
  </si>
  <si>
    <t>6690</t>
  </si>
  <si>
    <t>卢宗巧</t>
  </si>
  <si>
    <t>6691</t>
  </si>
  <si>
    <t>彭光臣</t>
  </si>
  <si>
    <t>6692</t>
  </si>
  <si>
    <t>聂贵平</t>
  </si>
  <si>
    <t>6693</t>
  </si>
  <si>
    <t>6694</t>
  </si>
  <si>
    <t>李清泉</t>
  </si>
  <si>
    <t>6695</t>
  </si>
  <si>
    <t>邓秀江</t>
  </si>
  <si>
    <t>6696</t>
  </si>
  <si>
    <t>李金平</t>
  </si>
  <si>
    <t>6697</t>
  </si>
  <si>
    <t>6698</t>
  </si>
  <si>
    <t>王美元</t>
  </si>
  <si>
    <t>6699</t>
  </si>
  <si>
    <t>崔其孝</t>
  </si>
  <si>
    <t>6700</t>
  </si>
  <si>
    <t>肖思训</t>
  </si>
  <si>
    <t>6701</t>
  </si>
  <si>
    <t>张华芳</t>
  </si>
  <si>
    <t>6702</t>
  </si>
  <si>
    <t>胡茂宝</t>
  </si>
  <si>
    <t>6703</t>
  </si>
  <si>
    <t>王加凯</t>
  </si>
  <si>
    <t>6704</t>
  </si>
  <si>
    <t>相振清</t>
  </si>
  <si>
    <t>6705</t>
  </si>
  <si>
    <t>尹留振</t>
  </si>
  <si>
    <t>6706</t>
  </si>
  <si>
    <t>王华玉</t>
  </si>
  <si>
    <t>6707</t>
  </si>
  <si>
    <t>李坡美</t>
  </si>
  <si>
    <t>6708</t>
  </si>
  <si>
    <t>蔡淑琴</t>
  </si>
  <si>
    <t>6709</t>
  </si>
  <si>
    <t>董训</t>
  </si>
  <si>
    <t>6710</t>
  </si>
  <si>
    <t>刘同兰</t>
  </si>
  <si>
    <t>6711</t>
  </si>
  <si>
    <t>王运贞</t>
  </si>
  <si>
    <t>6712</t>
  </si>
  <si>
    <t>谢玉环</t>
  </si>
  <si>
    <t>6713</t>
  </si>
  <si>
    <t>吕秀兰</t>
  </si>
  <si>
    <t>6714</t>
  </si>
  <si>
    <t>辛培安</t>
  </si>
  <si>
    <t>6715</t>
  </si>
  <si>
    <t>6716</t>
  </si>
  <si>
    <t>宋维明</t>
  </si>
  <si>
    <t>6717</t>
  </si>
  <si>
    <t>历敬兰</t>
  </si>
  <si>
    <t>6718</t>
  </si>
  <si>
    <t>赵绪祥</t>
  </si>
  <si>
    <t>6719</t>
  </si>
  <si>
    <t>张银成</t>
  </si>
  <si>
    <t>6720</t>
  </si>
  <si>
    <t>耿岱云</t>
  </si>
  <si>
    <t>6721</t>
  </si>
  <si>
    <t>荣进芝</t>
  </si>
  <si>
    <t>6722</t>
  </si>
  <si>
    <t>王庆芬</t>
  </si>
  <si>
    <t>6723</t>
  </si>
  <si>
    <t>陆加卫</t>
  </si>
  <si>
    <t>6724</t>
  </si>
  <si>
    <t>夏忠兰</t>
  </si>
  <si>
    <t>6725</t>
  </si>
  <si>
    <t>刘脱英</t>
  </si>
  <si>
    <t>6726</t>
  </si>
  <si>
    <t>冷延贵</t>
  </si>
  <si>
    <t>6727</t>
  </si>
  <si>
    <t>尹承先</t>
  </si>
  <si>
    <t>6728</t>
  </si>
  <si>
    <t>白玉花</t>
  </si>
  <si>
    <t>6729</t>
  </si>
  <si>
    <t>6730</t>
  </si>
  <si>
    <t>裴现芬</t>
  </si>
  <si>
    <t>6731</t>
  </si>
  <si>
    <t>马永贵</t>
  </si>
  <si>
    <t>6732</t>
  </si>
  <si>
    <t>王金彩</t>
  </si>
  <si>
    <t>6733</t>
  </si>
  <si>
    <t>6734</t>
  </si>
  <si>
    <t>王会英</t>
  </si>
  <si>
    <t>6735</t>
  </si>
  <si>
    <t>6736</t>
  </si>
  <si>
    <t>高瑞兰</t>
  </si>
  <si>
    <t>6737</t>
  </si>
  <si>
    <t>石云仙</t>
  </si>
  <si>
    <t>6738</t>
  </si>
  <si>
    <t>申玉风</t>
  </si>
  <si>
    <t>6739</t>
  </si>
  <si>
    <t>王景岚</t>
  </si>
  <si>
    <t>6740</t>
  </si>
  <si>
    <t>管兆梅</t>
  </si>
  <si>
    <t>6741</t>
  </si>
  <si>
    <t>段培良</t>
  </si>
  <si>
    <t>6742</t>
  </si>
  <si>
    <t>张宝水</t>
  </si>
  <si>
    <t>6743</t>
  </si>
  <si>
    <t>张凡伦</t>
  </si>
  <si>
    <t>6744</t>
  </si>
  <si>
    <t>刘风兰</t>
  </si>
  <si>
    <t>6745</t>
  </si>
  <si>
    <t>李维金</t>
  </si>
  <si>
    <t>6746</t>
  </si>
  <si>
    <t>魏庆喜</t>
  </si>
  <si>
    <t>6747</t>
  </si>
  <si>
    <t>6748</t>
  </si>
  <si>
    <t>潘秀贞</t>
  </si>
  <si>
    <t>6749</t>
  </si>
  <si>
    <t>张连坡</t>
  </si>
  <si>
    <t>6750</t>
  </si>
  <si>
    <t>杜成芳</t>
  </si>
  <si>
    <t>6751</t>
  </si>
  <si>
    <t>张爱云</t>
  </si>
  <si>
    <t>6752</t>
  </si>
  <si>
    <t>曲梅英</t>
  </si>
  <si>
    <t>6753</t>
  </si>
  <si>
    <t>6754</t>
  </si>
  <si>
    <t>王玉祯</t>
  </si>
  <si>
    <t>6755</t>
  </si>
  <si>
    <t>侯志珍</t>
  </si>
  <si>
    <t>6756</t>
  </si>
  <si>
    <t>6757</t>
  </si>
  <si>
    <t>王绪会</t>
  </si>
  <si>
    <t>6758</t>
  </si>
  <si>
    <t>付云英</t>
  </si>
  <si>
    <t>6759</t>
  </si>
  <si>
    <t>徐芝兰</t>
  </si>
  <si>
    <t>6760</t>
  </si>
  <si>
    <t>吴秋兰</t>
  </si>
  <si>
    <t>6761</t>
  </si>
  <si>
    <t>李象琴</t>
  </si>
  <si>
    <t>6762</t>
  </si>
  <si>
    <t>刘兴芝</t>
  </si>
  <si>
    <t>6763</t>
  </si>
  <si>
    <t>艾明华</t>
  </si>
  <si>
    <t>6764</t>
  </si>
  <si>
    <t>尹胜兰</t>
  </si>
  <si>
    <t>6765</t>
  </si>
  <si>
    <t>6766</t>
  </si>
  <si>
    <t>牛富兰</t>
  </si>
  <si>
    <t>6767</t>
  </si>
  <si>
    <t>6768</t>
  </si>
  <si>
    <t>季仁香</t>
  </si>
  <si>
    <t>6769</t>
  </si>
  <si>
    <t>6770</t>
  </si>
  <si>
    <t>李树兰</t>
  </si>
  <si>
    <t>6771</t>
  </si>
  <si>
    <t>王恩章</t>
  </si>
  <si>
    <t>6772</t>
  </si>
  <si>
    <t>王隋珍</t>
  </si>
  <si>
    <t>6773</t>
  </si>
  <si>
    <t>郑绪兰</t>
  </si>
  <si>
    <t>6774</t>
  </si>
  <si>
    <t>兰明俊</t>
  </si>
  <si>
    <t>6775</t>
  </si>
  <si>
    <t>颜士兰</t>
  </si>
  <si>
    <t>6776</t>
  </si>
  <si>
    <t>张凤荣</t>
  </si>
  <si>
    <t>6777</t>
  </si>
  <si>
    <t>郭金堂</t>
  </si>
  <si>
    <t>6778</t>
  </si>
  <si>
    <t>石恩连</t>
  </si>
  <si>
    <t>6779</t>
  </si>
  <si>
    <t>6780</t>
  </si>
  <si>
    <t>刘建平</t>
  </si>
  <si>
    <t>6781</t>
  </si>
  <si>
    <t>卢道荣</t>
  </si>
  <si>
    <t>6782</t>
  </si>
  <si>
    <t>赵树香</t>
  </si>
  <si>
    <t>6783</t>
  </si>
  <si>
    <t>左玉英</t>
  </si>
  <si>
    <t>6784</t>
  </si>
  <si>
    <t>李洪福</t>
  </si>
  <si>
    <t>6785</t>
  </si>
  <si>
    <t>常桂英</t>
  </si>
  <si>
    <t>6786</t>
  </si>
  <si>
    <t>赵风顺</t>
  </si>
  <si>
    <t>6787</t>
  </si>
  <si>
    <t>车金英</t>
  </si>
  <si>
    <t>6788</t>
  </si>
  <si>
    <t>闫存风</t>
  </si>
  <si>
    <t>6789</t>
  </si>
  <si>
    <t>李从平</t>
  </si>
  <si>
    <t>6790</t>
  </si>
  <si>
    <t>朱继花</t>
  </si>
  <si>
    <t>6791</t>
  </si>
  <si>
    <t>孟玉兰</t>
  </si>
  <si>
    <t>6792</t>
  </si>
  <si>
    <t>党玉美</t>
  </si>
  <si>
    <t>6793</t>
  </si>
  <si>
    <t>夏玉芹</t>
  </si>
  <si>
    <t>6794</t>
  </si>
  <si>
    <t>孙兰珍</t>
  </si>
  <si>
    <t>6795</t>
  </si>
  <si>
    <t>李英兴</t>
  </si>
  <si>
    <t>6796</t>
  </si>
  <si>
    <t>张明俊</t>
  </si>
  <si>
    <t>6797</t>
  </si>
  <si>
    <t>范采云</t>
  </si>
  <si>
    <t>6798</t>
  </si>
  <si>
    <t>刘义田</t>
  </si>
  <si>
    <t>6799</t>
  </si>
  <si>
    <t>6800</t>
  </si>
  <si>
    <t>顾宗盈</t>
  </si>
  <si>
    <t>6801</t>
  </si>
  <si>
    <t>韩在仁</t>
  </si>
  <si>
    <t>6802</t>
  </si>
  <si>
    <t>刘风莲</t>
  </si>
  <si>
    <t>6803</t>
  </si>
  <si>
    <t>闫现海</t>
  </si>
  <si>
    <t>6804</t>
  </si>
  <si>
    <t>6805</t>
  </si>
  <si>
    <t>孙桂昌</t>
  </si>
  <si>
    <t>6806</t>
  </si>
  <si>
    <t>房佩城</t>
  </si>
  <si>
    <t>6807</t>
  </si>
  <si>
    <t>秦爱英</t>
  </si>
  <si>
    <t>6808</t>
  </si>
  <si>
    <t>丁怀贞</t>
  </si>
  <si>
    <t>6809</t>
  </si>
  <si>
    <t>亓更有</t>
  </si>
  <si>
    <t>6810</t>
  </si>
  <si>
    <t>李明兰</t>
  </si>
  <si>
    <t>6811</t>
  </si>
  <si>
    <t>于树贵</t>
  </si>
  <si>
    <t>6812</t>
  </si>
  <si>
    <t>刘士明</t>
  </si>
  <si>
    <t>6813</t>
  </si>
  <si>
    <t>王成金</t>
  </si>
  <si>
    <t>6814</t>
  </si>
  <si>
    <t>邵桂红</t>
  </si>
  <si>
    <t>6815</t>
  </si>
  <si>
    <t>崇玉淑</t>
  </si>
  <si>
    <t>6816</t>
  </si>
  <si>
    <t>杨仁兴</t>
  </si>
  <si>
    <t>6817</t>
  </si>
  <si>
    <t>李贻仁</t>
  </si>
  <si>
    <t>6818</t>
  </si>
  <si>
    <t>闫淑春</t>
  </si>
  <si>
    <t>6819</t>
  </si>
  <si>
    <t>6820</t>
  </si>
  <si>
    <t>周宗峰</t>
  </si>
  <si>
    <t>6821</t>
  </si>
  <si>
    <t>6822</t>
  </si>
  <si>
    <t>6823</t>
  </si>
  <si>
    <t>徐莲英</t>
  </si>
  <si>
    <t>6824</t>
  </si>
  <si>
    <t>6825</t>
  </si>
  <si>
    <t>肖秀香</t>
  </si>
  <si>
    <t>6826</t>
  </si>
  <si>
    <t>李保贵</t>
  </si>
  <si>
    <t>6827</t>
  </si>
  <si>
    <t>尉萃香</t>
  </si>
  <si>
    <t>6828</t>
  </si>
  <si>
    <t>王提瑞</t>
  </si>
  <si>
    <t>6829</t>
  </si>
  <si>
    <t>满秀荣</t>
  </si>
  <si>
    <t>6830</t>
  </si>
  <si>
    <t>崔书荣</t>
  </si>
  <si>
    <t>6831</t>
  </si>
  <si>
    <t>6832</t>
  </si>
  <si>
    <t>陈光莲</t>
  </si>
  <si>
    <t>6833</t>
  </si>
  <si>
    <t>于兰秀</t>
  </si>
  <si>
    <t>6834</t>
  </si>
  <si>
    <t>刘万金</t>
  </si>
  <si>
    <t>6835</t>
  </si>
  <si>
    <t>仲桂兰</t>
  </si>
  <si>
    <t>6836</t>
  </si>
  <si>
    <t>辛秀金</t>
  </si>
  <si>
    <t>6837</t>
  </si>
  <si>
    <t>刘康兰</t>
  </si>
  <si>
    <t>6838</t>
  </si>
  <si>
    <t>程益荣</t>
  </si>
  <si>
    <t>6839</t>
  </si>
  <si>
    <t>尚棠芬</t>
  </si>
  <si>
    <t>6840</t>
  </si>
  <si>
    <t>赵玉春</t>
  </si>
  <si>
    <t>6841</t>
  </si>
  <si>
    <t>孟祥贞</t>
  </si>
  <si>
    <t>6842</t>
  </si>
  <si>
    <t>辛培忠</t>
  </si>
  <si>
    <t>6843</t>
  </si>
  <si>
    <t>李翠珍</t>
  </si>
  <si>
    <t>6844</t>
  </si>
  <si>
    <t>乔士秀</t>
  </si>
  <si>
    <t>6845</t>
  </si>
  <si>
    <t>张希山</t>
  </si>
  <si>
    <t>6846</t>
  </si>
  <si>
    <t>高淑荣</t>
  </si>
  <si>
    <t>6847</t>
  </si>
  <si>
    <t>杨大平</t>
  </si>
  <si>
    <t>6848</t>
  </si>
  <si>
    <t>孙长河</t>
  </si>
  <si>
    <t>6849</t>
  </si>
  <si>
    <t>李文升</t>
  </si>
  <si>
    <t>6850</t>
  </si>
  <si>
    <t>苏洁春</t>
  </si>
  <si>
    <t>6851</t>
  </si>
  <si>
    <t>高爱先</t>
  </si>
  <si>
    <t>6852</t>
  </si>
  <si>
    <t>刘东娥</t>
  </si>
  <si>
    <t>6853</t>
  </si>
  <si>
    <t>高兴法</t>
  </si>
  <si>
    <t>6854</t>
  </si>
  <si>
    <t>王志刚</t>
  </si>
  <si>
    <t>6855</t>
  </si>
  <si>
    <t>胡大申</t>
  </si>
  <si>
    <t>6856</t>
  </si>
  <si>
    <t>赵洪礼</t>
  </si>
  <si>
    <t>6857</t>
  </si>
  <si>
    <t>朱玉萍</t>
  </si>
  <si>
    <t>6858</t>
  </si>
  <si>
    <t>刘宗泗</t>
  </si>
  <si>
    <t>6859</t>
  </si>
  <si>
    <t>李瑞青</t>
  </si>
  <si>
    <t>6860</t>
  </si>
  <si>
    <t>陈俊民</t>
  </si>
  <si>
    <t>6861</t>
  </si>
  <si>
    <t>6862</t>
  </si>
  <si>
    <t>顾延连</t>
  </si>
  <si>
    <t>6863</t>
  </si>
  <si>
    <t>郭庆梅</t>
  </si>
  <si>
    <t>6864</t>
  </si>
  <si>
    <t>姜翠珍</t>
  </si>
  <si>
    <t>6865</t>
  </si>
  <si>
    <t>刘芝荣</t>
  </si>
  <si>
    <t>6866</t>
  </si>
  <si>
    <t>马风芹</t>
  </si>
  <si>
    <t>6867</t>
  </si>
  <si>
    <t>王乐金</t>
  </si>
  <si>
    <t>6868</t>
  </si>
  <si>
    <t>6869</t>
  </si>
  <si>
    <t>尹梅英</t>
  </si>
  <si>
    <t>6870</t>
  </si>
  <si>
    <t>王传新</t>
  </si>
  <si>
    <t>6871</t>
  </si>
  <si>
    <t>鹿书荣</t>
  </si>
  <si>
    <t>6872</t>
  </si>
  <si>
    <t>6873</t>
  </si>
  <si>
    <t>王兆辰</t>
  </si>
  <si>
    <t>6874</t>
  </si>
  <si>
    <t>6875</t>
  </si>
  <si>
    <t>6876</t>
  </si>
  <si>
    <t>6877</t>
  </si>
  <si>
    <t>谢桂英</t>
  </si>
  <si>
    <t>6878</t>
  </si>
  <si>
    <t>6879</t>
  </si>
  <si>
    <t>王丕木</t>
  </si>
  <si>
    <t>6880</t>
  </si>
  <si>
    <t>6881</t>
  </si>
  <si>
    <t>刘百勤</t>
  </si>
  <si>
    <t>6882</t>
  </si>
  <si>
    <t>王道春</t>
  </si>
  <si>
    <t>6883</t>
  </si>
  <si>
    <t>6884</t>
  </si>
  <si>
    <t>王乐洪</t>
  </si>
  <si>
    <t>6885</t>
  </si>
  <si>
    <t>辛德珍</t>
  </si>
  <si>
    <t>6886</t>
  </si>
  <si>
    <t>王乐均</t>
  </si>
  <si>
    <t>6887</t>
  </si>
  <si>
    <t>6888</t>
  </si>
  <si>
    <t>孙洪连</t>
  </si>
  <si>
    <t>6889</t>
  </si>
  <si>
    <t>王乐春</t>
  </si>
  <si>
    <t>6890</t>
  </si>
  <si>
    <t>6891</t>
  </si>
  <si>
    <t>6892</t>
  </si>
  <si>
    <t>王道友</t>
  </si>
  <si>
    <t>6893</t>
  </si>
  <si>
    <t>李瑞诗</t>
  </si>
  <si>
    <t>6894</t>
  </si>
  <si>
    <t>刘秀兰</t>
  </si>
  <si>
    <t>6895</t>
  </si>
  <si>
    <t>刘宗振</t>
  </si>
  <si>
    <t>6896</t>
  </si>
  <si>
    <t>陈仲海</t>
  </si>
  <si>
    <t>6897</t>
  </si>
  <si>
    <t>林现华</t>
  </si>
  <si>
    <t>6898</t>
  </si>
  <si>
    <t>乔秀兰</t>
  </si>
  <si>
    <t>6899</t>
  </si>
  <si>
    <t>汪明忠</t>
  </si>
  <si>
    <t>6900</t>
  </si>
  <si>
    <t>6901</t>
  </si>
  <si>
    <t>6902</t>
  </si>
  <si>
    <t>6903</t>
  </si>
  <si>
    <t>王辰远</t>
  </si>
  <si>
    <t>6904</t>
  </si>
  <si>
    <t>6905</t>
  </si>
  <si>
    <t>6906</t>
  </si>
  <si>
    <t>赵吉连</t>
  </si>
  <si>
    <t>6907</t>
  </si>
  <si>
    <t>6908</t>
  </si>
  <si>
    <t>6909</t>
  </si>
  <si>
    <t>王成远</t>
  </si>
  <si>
    <t>6910</t>
  </si>
  <si>
    <t>王富远</t>
  </si>
  <si>
    <t>6911</t>
  </si>
  <si>
    <t>王绪生</t>
  </si>
  <si>
    <t>6912</t>
  </si>
  <si>
    <t>王道成</t>
  </si>
  <si>
    <t>6913</t>
  </si>
  <si>
    <t>鹿俊芳</t>
  </si>
  <si>
    <t>6914</t>
  </si>
  <si>
    <t>陈孝海</t>
  </si>
  <si>
    <t>6915</t>
  </si>
  <si>
    <t>胡庆玲</t>
  </si>
  <si>
    <t>6916</t>
  </si>
  <si>
    <t>王乐页</t>
  </si>
  <si>
    <t>6917</t>
  </si>
  <si>
    <t>6918</t>
  </si>
  <si>
    <t>李瑞双</t>
  </si>
  <si>
    <t>6919</t>
  </si>
  <si>
    <t>6920</t>
  </si>
  <si>
    <t>孙书远</t>
  </si>
  <si>
    <t>6921</t>
  </si>
  <si>
    <t>王乐伍</t>
  </si>
  <si>
    <t>6922</t>
  </si>
  <si>
    <t>6923</t>
  </si>
  <si>
    <t>付秀辰</t>
  </si>
  <si>
    <t>6924</t>
  </si>
  <si>
    <t>赵明英</t>
  </si>
  <si>
    <t>6925</t>
  </si>
  <si>
    <t>陈德思</t>
  </si>
  <si>
    <t>6926</t>
  </si>
  <si>
    <t>陈孝告</t>
  </si>
  <si>
    <t>6927</t>
  </si>
  <si>
    <t>6928</t>
  </si>
  <si>
    <t>尹书兰</t>
  </si>
  <si>
    <t>6929</t>
  </si>
  <si>
    <t>袁文法</t>
  </si>
  <si>
    <t>6930</t>
  </si>
  <si>
    <t>史传英</t>
  </si>
  <si>
    <t>6931</t>
  </si>
  <si>
    <t>6932</t>
  </si>
  <si>
    <t>胡金海</t>
  </si>
  <si>
    <t>6933</t>
  </si>
  <si>
    <t>白云连</t>
  </si>
  <si>
    <t>6934</t>
  </si>
  <si>
    <t>付家新</t>
  </si>
  <si>
    <t>6935</t>
  </si>
  <si>
    <t>付书英</t>
  </si>
  <si>
    <t>6936</t>
  </si>
  <si>
    <t>邓会芳</t>
  </si>
  <si>
    <t>6937</t>
  </si>
  <si>
    <t>6938</t>
  </si>
  <si>
    <t>李志叶</t>
  </si>
  <si>
    <t>6939</t>
  </si>
  <si>
    <t>罗桂芳</t>
  </si>
  <si>
    <t>6940</t>
  </si>
  <si>
    <t>6941</t>
  </si>
  <si>
    <t>6942</t>
  </si>
  <si>
    <t>鹿悦清</t>
  </si>
  <si>
    <t>6943</t>
  </si>
  <si>
    <t>毛春香</t>
  </si>
  <si>
    <t>6944</t>
  </si>
  <si>
    <t>路敦田</t>
  </si>
  <si>
    <t>6945</t>
  </si>
  <si>
    <t>6946</t>
  </si>
  <si>
    <t>张同芳</t>
  </si>
  <si>
    <t>6947</t>
  </si>
  <si>
    <t>6948</t>
  </si>
  <si>
    <t>刘丰柱</t>
  </si>
  <si>
    <t>6949</t>
  </si>
  <si>
    <t>路克汉</t>
  </si>
  <si>
    <t>6950</t>
  </si>
  <si>
    <t>6951</t>
  </si>
  <si>
    <t>6952</t>
  </si>
  <si>
    <t>6953</t>
  </si>
  <si>
    <t>刘桂贞</t>
  </si>
  <si>
    <t>6954</t>
  </si>
  <si>
    <t>肖桂香</t>
  </si>
  <si>
    <t>6955</t>
  </si>
  <si>
    <t>6956</t>
  </si>
  <si>
    <t>潘志芳</t>
  </si>
  <si>
    <t>6957</t>
  </si>
  <si>
    <t>苏立海</t>
  </si>
  <si>
    <t>6958</t>
  </si>
  <si>
    <t>6959</t>
  </si>
  <si>
    <t>于淑英</t>
  </si>
  <si>
    <t>6960</t>
  </si>
  <si>
    <t>李朴瑞</t>
  </si>
  <si>
    <t>6961</t>
  </si>
  <si>
    <t>杨丰兰</t>
  </si>
  <si>
    <t>6962</t>
  </si>
  <si>
    <t>鹿淑昌</t>
  </si>
  <si>
    <t>6963</t>
  </si>
  <si>
    <t>周传恒</t>
  </si>
  <si>
    <t>6964</t>
  </si>
  <si>
    <t>6965</t>
  </si>
  <si>
    <t>王克荣</t>
  </si>
  <si>
    <t>6966</t>
  </si>
  <si>
    <t>6967</t>
  </si>
  <si>
    <t>刁光乾</t>
  </si>
  <si>
    <t>6968</t>
  </si>
  <si>
    <t>张延梅</t>
  </si>
  <si>
    <t>6969</t>
  </si>
  <si>
    <t>畅金兰</t>
  </si>
  <si>
    <t>6970</t>
  </si>
  <si>
    <t>鹿悦芬</t>
  </si>
  <si>
    <t>6971</t>
  </si>
  <si>
    <t>赵传芹</t>
  </si>
  <si>
    <t>6972</t>
  </si>
  <si>
    <t>6973</t>
  </si>
  <si>
    <t>陈言梅</t>
  </si>
  <si>
    <t>6974</t>
  </si>
  <si>
    <t>鹿淑彦</t>
  </si>
  <si>
    <t>6975</t>
  </si>
  <si>
    <t>王子香</t>
  </si>
  <si>
    <t>6976</t>
  </si>
  <si>
    <t>赵凤莲</t>
  </si>
  <si>
    <t>6977</t>
  </si>
  <si>
    <t>穆秀兰</t>
  </si>
  <si>
    <t>6978</t>
  </si>
  <si>
    <t>刁光芹</t>
  </si>
  <si>
    <t>6979</t>
  </si>
  <si>
    <t>鹿淑芝</t>
  </si>
  <si>
    <t>6980</t>
  </si>
  <si>
    <t>路克乾</t>
  </si>
  <si>
    <t>6981</t>
  </si>
  <si>
    <t>尹燕春</t>
  </si>
  <si>
    <t>6982</t>
  </si>
  <si>
    <t>6983</t>
  </si>
  <si>
    <t>鹿传忠</t>
  </si>
  <si>
    <t>6984</t>
  </si>
  <si>
    <t>6985</t>
  </si>
  <si>
    <t>路克明</t>
  </si>
  <si>
    <t>6986</t>
  </si>
  <si>
    <t>王付英</t>
  </si>
  <si>
    <t>6987</t>
  </si>
  <si>
    <t>6988</t>
  </si>
  <si>
    <t>邓桂珍</t>
  </si>
  <si>
    <t>6989</t>
  </si>
  <si>
    <t>邱仲玉</t>
  </si>
  <si>
    <t>6990</t>
  </si>
  <si>
    <t>鹿淑梓</t>
  </si>
  <si>
    <t>6991</t>
  </si>
  <si>
    <t>李恩瑞</t>
  </si>
  <si>
    <t>6992</t>
  </si>
  <si>
    <t>李开忠</t>
  </si>
  <si>
    <t>6993</t>
  </si>
  <si>
    <t>王鸿梅</t>
  </si>
  <si>
    <t>6994</t>
  </si>
  <si>
    <t>王桂萍</t>
  </si>
  <si>
    <t>6995</t>
  </si>
  <si>
    <t>6996</t>
  </si>
  <si>
    <t>6997</t>
  </si>
  <si>
    <t>6998</t>
  </si>
  <si>
    <t>屈廷忠</t>
  </si>
  <si>
    <t>6999</t>
  </si>
  <si>
    <t>路付兴</t>
  </si>
  <si>
    <t>7000</t>
  </si>
  <si>
    <t>7001</t>
  </si>
  <si>
    <t>侯玉兰</t>
  </si>
  <si>
    <t>7002</t>
  </si>
  <si>
    <t>鹿淑敏</t>
  </si>
  <si>
    <t>7003</t>
  </si>
  <si>
    <t>付桂莲</t>
  </si>
  <si>
    <t>7004</t>
  </si>
  <si>
    <t>焦玉兰</t>
  </si>
  <si>
    <t>7005</t>
  </si>
  <si>
    <t>付振芬</t>
  </si>
  <si>
    <t>7006</t>
  </si>
  <si>
    <t>路克诚</t>
  </si>
  <si>
    <t>7007</t>
  </si>
  <si>
    <t>赵桂菊</t>
  </si>
  <si>
    <t>7008</t>
  </si>
  <si>
    <t>刘万国</t>
  </si>
  <si>
    <t>7009</t>
  </si>
  <si>
    <t>7010</t>
  </si>
  <si>
    <t>7011</t>
  </si>
  <si>
    <t>7012</t>
  </si>
  <si>
    <t>韩月华</t>
  </si>
  <si>
    <t>7013</t>
  </si>
  <si>
    <t>方志桂</t>
  </si>
  <si>
    <t>7014</t>
  </si>
  <si>
    <t>7015</t>
  </si>
  <si>
    <t>7016</t>
  </si>
  <si>
    <t>孟现等</t>
  </si>
  <si>
    <t>7017</t>
  </si>
  <si>
    <t>田庆玉</t>
  </si>
  <si>
    <t>7018</t>
  </si>
  <si>
    <t>樊秀兰</t>
  </si>
  <si>
    <t>7019</t>
  </si>
  <si>
    <t>胡甲常</t>
  </si>
  <si>
    <t>7020</t>
  </si>
  <si>
    <t>李青春</t>
  </si>
  <si>
    <t>7021</t>
  </si>
  <si>
    <t>马贵金</t>
  </si>
  <si>
    <t>7022</t>
  </si>
  <si>
    <t>斗庆兰</t>
  </si>
  <si>
    <t>7023</t>
  </si>
  <si>
    <t>7024</t>
  </si>
  <si>
    <t>7025</t>
  </si>
  <si>
    <t>田树清</t>
  </si>
  <si>
    <t>7026</t>
  </si>
  <si>
    <t>李俊廷</t>
  </si>
  <si>
    <t>7027</t>
  </si>
  <si>
    <t>田文更</t>
  </si>
  <si>
    <t>7028</t>
  </si>
  <si>
    <t>尹言香</t>
  </si>
  <si>
    <t>7029</t>
  </si>
  <si>
    <t>田文明</t>
  </si>
  <si>
    <t>7030</t>
  </si>
  <si>
    <t>姜丰芹</t>
  </si>
  <si>
    <t>7031</t>
  </si>
  <si>
    <t>王汝新</t>
  </si>
  <si>
    <t>7032</t>
  </si>
  <si>
    <t>胡甲昌</t>
  </si>
  <si>
    <t>7033</t>
  </si>
  <si>
    <t>7034</t>
  </si>
  <si>
    <t>王丰云</t>
  </si>
  <si>
    <t>7035</t>
  </si>
  <si>
    <t>田文淼</t>
  </si>
  <si>
    <t>7036</t>
  </si>
  <si>
    <t>胡传明</t>
  </si>
  <si>
    <t>7037</t>
  </si>
  <si>
    <t>王福泉</t>
  </si>
  <si>
    <t>7038</t>
  </si>
  <si>
    <t>汪贵兰</t>
  </si>
  <si>
    <t>7039</t>
  </si>
  <si>
    <t>7040</t>
  </si>
  <si>
    <t>7041</t>
  </si>
  <si>
    <t>李秀春</t>
  </si>
  <si>
    <t>7042</t>
  </si>
  <si>
    <t>孟现奇</t>
  </si>
  <si>
    <t>7043</t>
  </si>
  <si>
    <t>7044</t>
  </si>
  <si>
    <t>路英梅</t>
  </si>
  <si>
    <t>7045</t>
  </si>
  <si>
    <t>7046</t>
  </si>
  <si>
    <t>尹成元</t>
  </si>
  <si>
    <t>7047</t>
  </si>
  <si>
    <t>尹丁祚</t>
  </si>
  <si>
    <t>7048</t>
  </si>
  <si>
    <t>尹桂珍</t>
  </si>
  <si>
    <t>7049</t>
  </si>
  <si>
    <t>胡茂林</t>
  </si>
  <si>
    <t>7050</t>
  </si>
  <si>
    <t>7051</t>
  </si>
  <si>
    <t>郝秀平</t>
  </si>
  <si>
    <t>7052</t>
  </si>
  <si>
    <t>孟庆银</t>
  </si>
  <si>
    <t>7053</t>
  </si>
  <si>
    <t>田重付</t>
  </si>
  <si>
    <t>7054</t>
  </si>
  <si>
    <t>尹成轩</t>
  </si>
  <si>
    <t>7055</t>
  </si>
  <si>
    <t>刘风珍</t>
  </si>
  <si>
    <t>7056</t>
  </si>
  <si>
    <t>胡安兰</t>
  </si>
  <si>
    <t>7057</t>
  </si>
  <si>
    <t>7058</t>
  </si>
  <si>
    <t>陈孝英</t>
  </si>
  <si>
    <t>7059</t>
  </si>
  <si>
    <t>7060</t>
  </si>
  <si>
    <t>尹燕东</t>
  </si>
  <si>
    <t>7061</t>
  </si>
  <si>
    <t>7062</t>
  </si>
  <si>
    <t>孟宪兰</t>
  </si>
  <si>
    <t>7063</t>
  </si>
  <si>
    <t>7064</t>
  </si>
  <si>
    <t>7065</t>
  </si>
  <si>
    <t>乔梅英</t>
  </si>
  <si>
    <t>7066</t>
  </si>
  <si>
    <t>7067</t>
  </si>
  <si>
    <t>高洪银</t>
  </si>
  <si>
    <t>7068</t>
  </si>
  <si>
    <t>尹言连</t>
  </si>
  <si>
    <t>7069</t>
  </si>
  <si>
    <t>7070</t>
  </si>
  <si>
    <t>7071</t>
  </si>
  <si>
    <t>李书兰</t>
  </si>
  <si>
    <t>7072</t>
  </si>
  <si>
    <t>路淑连</t>
  </si>
  <si>
    <t>7073</t>
  </si>
  <si>
    <t>赵传珍</t>
  </si>
  <si>
    <t>7074</t>
  </si>
  <si>
    <t>王道英</t>
  </si>
  <si>
    <t>7075</t>
  </si>
  <si>
    <t>付秀英</t>
  </si>
  <si>
    <t>7076</t>
  </si>
  <si>
    <t>马淑英</t>
  </si>
  <si>
    <t>7077</t>
  </si>
  <si>
    <t>顾兰英</t>
  </si>
  <si>
    <t>7078</t>
  </si>
  <si>
    <t>7079</t>
  </si>
  <si>
    <t>付秀兰</t>
  </si>
  <si>
    <t>7080</t>
  </si>
  <si>
    <t>马兴仟</t>
  </si>
  <si>
    <t>7081</t>
  </si>
  <si>
    <t>赵立珍</t>
  </si>
  <si>
    <t>7082</t>
  </si>
  <si>
    <t>王希兰</t>
  </si>
  <si>
    <t>7083</t>
  </si>
  <si>
    <t>马玉宽</t>
  </si>
  <si>
    <t>7084</t>
  </si>
  <si>
    <t>孟兆英</t>
  </si>
  <si>
    <t>7085</t>
  </si>
  <si>
    <t>7086</t>
  </si>
  <si>
    <t>马兴茂</t>
  </si>
  <si>
    <t>7087</t>
  </si>
  <si>
    <t>魏一路</t>
  </si>
  <si>
    <t>7088</t>
  </si>
  <si>
    <t>石秀珍</t>
  </si>
  <si>
    <t>7089</t>
  </si>
  <si>
    <t>熊泽荣</t>
  </si>
  <si>
    <t>7090</t>
  </si>
  <si>
    <t>马玉叶</t>
  </si>
  <si>
    <t>7091</t>
  </si>
  <si>
    <t>7092</t>
  </si>
  <si>
    <t>马凤英</t>
  </si>
  <si>
    <t>7093</t>
  </si>
  <si>
    <t>李长山</t>
  </si>
  <si>
    <t>7094</t>
  </si>
  <si>
    <t>王希英</t>
  </si>
  <si>
    <t>7095</t>
  </si>
  <si>
    <t>7096</t>
  </si>
  <si>
    <t>7097</t>
  </si>
  <si>
    <t>曹会林</t>
  </si>
  <si>
    <t>7098</t>
  </si>
  <si>
    <t>马衍彬</t>
  </si>
  <si>
    <t>7099</t>
  </si>
  <si>
    <t>7100</t>
  </si>
  <si>
    <t>7101</t>
  </si>
  <si>
    <t>马衍礼</t>
  </si>
  <si>
    <t>7102</t>
  </si>
  <si>
    <t>温秀英</t>
  </si>
  <si>
    <t>7103</t>
  </si>
  <si>
    <t>马丰玉</t>
  </si>
  <si>
    <t>7104</t>
  </si>
  <si>
    <t>冯秀芹</t>
  </si>
  <si>
    <t>7105</t>
  </si>
  <si>
    <t>石其辰</t>
  </si>
  <si>
    <t>7106</t>
  </si>
  <si>
    <t>7107</t>
  </si>
  <si>
    <t>马北兴</t>
  </si>
  <si>
    <t>7108</t>
  </si>
  <si>
    <t>赵连生</t>
  </si>
  <si>
    <t>7109</t>
  </si>
  <si>
    <t>贾绪兰</t>
  </si>
  <si>
    <t>7110</t>
  </si>
  <si>
    <t>7111</t>
  </si>
  <si>
    <t>马荣坤</t>
  </si>
  <si>
    <t>7112</t>
  </si>
  <si>
    <t>鹿桂英</t>
  </si>
  <si>
    <t>7113</t>
  </si>
  <si>
    <t>马衍明</t>
  </si>
  <si>
    <t>7114</t>
  </si>
  <si>
    <t>7115</t>
  </si>
  <si>
    <t>李尚泉</t>
  </si>
  <si>
    <t>7116</t>
  </si>
  <si>
    <t>董素珍</t>
  </si>
  <si>
    <t>7117</t>
  </si>
  <si>
    <t>7118</t>
  </si>
  <si>
    <t>张秀荣</t>
  </si>
  <si>
    <t>7119</t>
  </si>
  <si>
    <t>程秀兰</t>
  </si>
  <si>
    <t>7120</t>
  </si>
  <si>
    <t>史玉申</t>
  </si>
  <si>
    <t>7121</t>
  </si>
  <si>
    <t>李公印</t>
  </si>
  <si>
    <t>7122</t>
  </si>
  <si>
    <t>尹庆珍</t>
  </si>
  <si>
    <t>7123</t>
  </si>
  <si>
    <t>7124</t>
  </si>
  <si>
    <t>孟兆青</t>
  </si>
  <si>
    <t>7125</t>
  </si>
  <si>
    <t>杨丰厚</t>
  </si>
  <si>
    <t>7126</t>
  </si>
  <si>
    <t>7127</t>
  </si>
  <si>
    <t>贾桂香</t>
  </si>
  <si>
    <t>7128</t>
  </si>
  <si>
    <t>贾淑兰</t>
  </si>
  <si>
    <t>7129</t>
  </si>
  <si>
    <t>赵桂兰</t>
  </si>
  <si>
    <t>7130</t>
  </si>
  <si>
    <t>杨仁东</t>
  </si>
  <si>
    <t>7131</t>
  </si>
  <si>
    <t>桑桂兰</t>
  </si>
  <si>
    <t>7132</t>
  </si>
  <si>
    <t>7133</t>
  </si>
  <si>
    <t>杨联玉</t>
  </si>
  <si>
    <t>7134</t>
  </si>
  <si>
    <t>7135</t>
  </si>
  <si>
    <t>刘庆方</t>
  </si>
  <si>
    <t>7136</t>
  </si>
  <si>
    <t>7137</t>
  </si>
  <si>
    <t>杨联方</t>
  </si>
  <si>
    <t>7138</t>
  </si>
  <si>
    <t>7139</t>
  </si>
  <si>
    <t>荣庆珍</t>
  </si>
  <si>
    <t>7140</t>
  </si>
  <si>
    <t>7141</t>
  </si>
  <si>
    <t>杨仁观</t>
  </si>
  <si>
    <t>7142</t>
  </si>
  <si>
    <t>姜立英</t>
  </si>
  <si>
    <t>7143</t>
  </si>
  <si>
    <t>杨丰林</t>
  </si>
  <si>
    <t>7144</t>
  </si>
  <si>
    <t>7145</t>
  </si>
  <si>
    <t>7146</t>
  </si>
  <si>
    <t>王玉明</t>
  </si>
  <si>
    <t>7147</t>
  </si>
  <si>
    <t>7148</t>
  </si>
  <si>
    <t>7149</t>
  </si>
  <si>
    <t>魏尚英</t>
  </si>
  <si>
    <t>7150</t>
  </si>
  <si>
    <t>7151</t>
  </si>
  <si>
    <t>王九桂</t>
  </si>
  <si>
    <t>7152</t>
  </si>
  <si>
    <t>李公辰</t>
  </si>
  <si>
    <t>7153</t>
  </si>
  <si>
    <t>李连林</t>
  </si>
  <si>
    <t>7154</t>
  </si>
  <si>
    <t>7155</t>
  </si>
  <si>
    <t>7156</t>
  </si>
  <si>
    <t>刘道心</t>
  </si>
  <si>
    <t>7157</t>
  </si>
  <si>
    <t>李尚仁</t>
  </si>
  <si>
    <t>7158</t>
  </si>
  <si>
    <t>杨仁吉</t>
  </si>
  <si>
    <t>7159</t>
  </si>
  <si>
    <t>7160</t>
  </si>
  <si>
    <t>常玉兰</t>
  </si>
  <si>
    <t>7161</t>
  </si>
  <si>
    <t>尹桂兰</t>
  </si>
  <si>
    <t>7162</t>
  </si>
  <si>
    <t>曲桂芝</t>
  </si>
  <si>
    <t>7163</t>
  </si>
  <si>
    <t>李尚刚</t>
  </si>
  <si>
    <t>7164</t>
  </si>
  <si>
    <t>李尚德</t>
  </si>
  <si>
    <t>7165</t>
  </si>
  <si>
    <t>孙孟兰</t>
  </si>
  <si>
    <t>7166</t>
  </si>
  <si>
    <t>史秀清</t>
  </si>
  <si>
    <t>7167</t>
  </si>
  <si>
    <t>耿木英</t>
  </si>
  <si>
    <t>7168</t>
  </si>
  <si>
    <t>李连宝</t>
  </si>
  <si>
    <t>7169</t>
  </si>
  <si>
    <t>李敬法</t>
  </si>
  <si>
    <t>7170</t>
  </si>
  <si>
    <t>7171</t>
  </si>
  <si>
    <t>7172</t>
  </si>
  <si>
    <t>张吉荣</t>
  </si>
  <si>
    <t>7173</t>
  </si>
  <si>
    <t>史瑞忠</t>
  </si>
  <si>
    <t>7174</t>
  </si>
  <si>
    <t>杨玉英</t>
  </si>
  <si>
    <t>7175</t>
  </si>
  <si>
    <t>刘秀荣</t>
  </si>
  <si>
    <t>7176</t>
  </si>
  <si>
    <t>7177</t>
  </si>
  <si>
    <t>牛吉莲</t>
  </si>
  <si>
    <t>7178</t>
  </si>
  <si>
    <t>李淑清</t>
  </si>
  <si>
    <t>7179</t>
  </si>
  <si>
    <t>7180</t>
  </si>
  <si>
    <t>7181</t>
  </si>
  <si>
    <t>7182</t>
  </si>
  <si>
    <t>王风香</t>
  </si>
  <si>
    <t>7183</t>
  </si>
  <si>
    <t>姜春荣</t>
  </si>
  <si>
    <t>7184</t>
  </si>
  <si>
    <t>李连忠</t>
  </si>
  <si>
    <t>7185</t>
  </si>
  <si>
    <t>李秀苓</t>
  </si>
  <si>
    <t>7186</t>
  </si>
  <si>
    <t>李连普</t>
  </si>
  <si>
    <t>7187</t>
  </si>
  <si>
    <t>7188</t>
  </si>
  <si>
    <t>崔立兰</t>
  </si>
  <si>
    <t>7189</t>
  </si>
  <si>
    <t>杨仁奎</t>
  </si>
  <si>
    <t>7190</t>
  </si>
  <si>
    <t>路秀连</t>
  </si>
  <si>
    <t>7191</t>
  </si>
  <si>
    <t>尹风辰</t>
  </si>
  <si>
    <t>7192</t>
  </si>
  <si>
    <t>楚桂芹</t>
  </si>
  <si>
    <t>7193</t>
  </si>
  <si>
    <t>7194</t>
  </si>
  <si>
    <t>7195</t>
  </si>
  <si>
    <t>王桂金</t>
  </si>
  <si>
    <t>7196</t>
  </si>
  <si>
    <t>7197</t>
  </si>
  <si>
    <t>7198</t>
  </si>
  <si>
    <t>7199</t>
  </si>
  <si>
    <t>杨联智</t>
  </si>
  <si>
    <t>7200</t>
  </si>
  <si>
    <t>7201</t>
  </si>
  <si>
    <t>罗发培</t>
  </si>
  <si>
    <t>7202</t>
  </si>
  <si>
    <t>刘俊青</t>
  </si>
  <si>
    <t>7203</t>
  </si>
  <si>
    <t>司秀杰</t>
  </si>
  <si>
    <t>7204</t>
  </si>
  <si>
    <t>郝桂芹</t>
  </si>
  <si>
    <t>7205</t>
  </si>
  <si>
    <t>袁风英</t>
  </si>
  <si>
    <t>7206</t>
  </si>
  <si>
    <t>7207</t>
  </si>
  <si>
    <t>杨仁如</t>
  </si>
  <si>
    <t>7208</t>
  </si>
  <si>
    <t>张绪迎</t>
  </si>
  <si>
    <t>7209</t>
  </si>
  <si>
    <t>张传君</t>
  </si>
  <si>
    <t>7210</t>
  </si>
  <si>
    <t>赵玉芝</t>
  </si>
  <si>
    <t>7211</t>
  </si>
  <si>
    <t>赵风连</t>
  </si>
  <si>
    <t>7212</t>
  </si>
  <si>
    <t>楚秀桂</t>
  </si>
  <si>
    <t>7213</t>
  </si>
  <si>
    <t>7214</t>
  </si>
  <si>
    <t>7215</t>
  </si>
  <si>
    <t>7216</t>
  </si>
  <si>
    <t>7217</t>
  </si>
  <si>
    <t>付井兰</t>
  </si>
  <si>
    <t>7218</t>
  </si>
  <si>
    <t>张兴方</t>
  </si>
  <si>
    <t>7219</t>
  </si>
  <si>
    <t>7220</t>
  </si>
  <si>
    <t>7221</t>
  </si>
  <si>
    <t>7222</t>
  </si>
  <si>
    <t>张孝宗</t>
  </si>
  <si>
    <t>7223</t>
  </si>
  <si>
    <t>宋俊岭</t>
  </si>
  <si>
    <t>7224</t>
  </si>
  <si>
    <t>孟兰珍</t>
  </si>
  <si>
    <t>7225</t>
  </si>
  <si>
    <t>郭泗美</t>
  </si>
  <si>
    <t>7226</t>
  </si>
  <si>
    <t>梁乐泉</t>
  </si>
  <si>
    <t>7227</t>
  </si>
  <si>
    <t>7228</t>
  </si>
  <si>
    <t>赵桂美</t>
  </si>
  <si>
    <t>7229</t>
  </si>
  <si>
    <t>7230</t>
  </si>
  <si>
    <t>侯立温</t>
  </si>
  <si>
    <t>7231</t>
  </si>
  <si>
    <t>陈思英</t>
  </si>
  <si>
    <t>7232</t>
  </si>
  <si>
    <t>7233</t>
  </si>
  <si>
    <t>邵青梅</t>
  </si>
  <si>
    <t>7234</t>
  </si>
  <si>
    <t>韩立香</t>
  </si>
  <si>
    <t>7235</t>
  </si>
  <si>
    <t>7236</t>
  </si>
  <si>
    <t>董桂英</t>
  </si>
  <si>
    <t>7237</t>
  </si>
  <si>
    <t>付书兰</t>
  </si>
  <si>
    <t>7238</t>
  </si>
  <si>
    <t>车克全</t>
  </si>
  <si>
    <t>7239</t>
  </si>
  <si>
    <t>7240</t>
  </si>
  <si>
    <t>7241</t>
  </si>
  <si>
    <t>7242</t>
  </si>
  <si>
    <t>刘承军</t>
  </si>
  <si>
    <t>7243</t>
  </si>
  <si>
    <t>马秀云</t>
  </si>
  <si>
    <t>7244</t>
  </si>
  <si>
    <t>陈言风</t>
  </si>
  <si>
    <t>7245</t>
  </si>
  <si>
    <t>孙兰昌</t>
  </si>
  <si>
    <t>7246</t>
  </si>
  <si>
    <t>张都兰</t>
  </si>
  <si>
    <t>7247</t>
  </si>
  <si>
    <t>王心英</t>
  </si>
  <si>
    <t>7248</t>
  </si>
  <si>
    <t>7249</t>
  </si>
  <si>
    <t>7250</t>
  </si>
  <si>
    <t>7251</t>
  </si>
  <si>
    <t>7252</t>
  </si>
  <si>
    <t>7253</t>
  </si>
  <si>
    <t>董学珍</t>
  </si>
  <si>
    <t>7254</t>
  </si>
  <si>
    <t>郝玉廷</t>
  </si>
  <si>
    <t>7255</t>
  </si>
  <si>
    <t>李光风</t>
  </si>
  <si>
    <t>7256</t>
  </si>
  <si>
    <t>付秀贞</t>
  </si>
  <si>
    <t>7257</t>
  </si>
  <si>
    <t>7258</t>
  </si>
  <si>
    <t>7259</t>
  </si>
  <si>
    <t>郝圣英</t>
  </si>
  <si>
    <t>7260</t>
  </si>
  <si>
    <t>7261</t>
  </si>
  <si>
    <t>周长玉</t>
  </si>
  <si>
    <t>7262</t>
  </si>
  <si>
    <t>许启亮</t>
  </si>
  <si>
    <t>7263</t>
  </si>
  <si>
    <t>宋桂兰</t>
  </si>
  <si>
    <t>7264</t>
  </si>
  <si>
    <t>7265</t>
  </si>
  <si>
    <t>王彦昌</t>
  </si>
  <si>
    <t>7266</t>
  </si>
  <si>
    <t>胡廷近</t>
  </si>
  <si>
    <t>7267</t>
  </si>
  <si>
    <t>7268</t>
  </si>
  <si>
    <t>侯桂珍</t>
  </si>
  <si>
    <t>7269</t>
  </si>
  <si>
    <t>张翠连</t>
  </si>
  <si>
    <t>7270</t>
  </si>
  <si>
    <t>董红英</t>
  </si>
  <si>
    <t>7271</t>
  </si>
  <si>
    <t>尹言兰</t>
  </si>
  <si>
    <t>7272</t>
  </si>
  <si>
    <t>夏秀云</t>
  </si>
  <si>
    <t>7273</t>
  </si>
  <si>
    <t>刘万清</t>
  </si>
  <si>
    <t>7274</t>
  </si>
  <si>
    <t>胡彬昌</t>
  </si>
  <si>
    <t>7275</t>
  </si>
  <si>
    <t>肖凤英</t>
  </si>
  <si>
    <t>7276</t>
  </si>
  <si>
    <t>高秀萍</t>
  </si>
  <si>
    <t>7277</t>
  </si>
  <si>
    <t>刘金珍</t>
  </si>
  <si>
    <t>7278</t>
  </si>
  <si>
    <t>7279</t>
  </si>
  <si>
    <t>潘明全</t>
  </si>
  <si>
    <t>7280</t>
  </si>
  <si>
    <t>付吉祥</t>
  </si>
  <si>
    <t>7281</t>
  </si>
  <si>
    <t>7282</t>
  </si>
  <si>
    <t>7283</t>
  </si>
  <si>
    <t>杨梅英</t>
  </si>
  <si>
    <t>7284</t>
  </si>
  <si>
    <t>7285</t>
  </si>
  <si>
    <t>闫凤兰</t>
  </si>
  <si>
    <t>7286</t>
  </si>
  <si>
    <t>7287</t>
  </si>
  <si>
    <t>邓秀兰</t>
  </si>
  <si>
    <t>7288</t>
  </si>
  <si>
    <t>赵俊英</t>
  </si>
  <si>
    <t>7289</t>
  </si>
  <si>
    <t>7290</t>
  </si>
  <si>
    <t>魏庆红</t>
  </si>
  <si>
    <t>7291</t>
  </si>
  <si>
    <t>马桂芹</t>
  </si>
  <si>
    <t>7292</t>
  </si>
  <si>
    <t>7293</t>
  </si>
  <si>
    <t>7294</t>
  </si>
  <si>
    <t>孙秀平</t>
  </si>
  <si>
    <t>7295</t>
  </si>
  <si>
    <t>7296</t>
  </si>
  <si>
    <t>7297</t>
  </si>
  <si>
    <t>7298</t>
  </si>
  <si>
    <t>邹宗习</t>
  </si>
  <si>
    <t>7299</t>
  </si>
  <si>
    <t>7300</t>
  </si>
  <si>
    <t>孙允柯</t>
  </si>
  <si>
    <t>7301</t>
  </si>
  <si>
    <t>尹秀云</t>
  </si>
  <si>
    <t>7302</t>
  </si>
  <si>
    <t>付振刚</t>
  </si>
  <si>
    <t>7303</t>
  </si>
  <si>
    <t>伊长兰</t>
  </si>
  <si>
    <t>7304</t>
  </si>
  <si>
    <t>罗起福</t>
  </si>
  <si>
    <t>7305</t>
  </si>
  <si>
    <t>罗圣良</t>
  </si>
  <si>
    <t>7306</t>
  </si>
  <si>
    <t>刘文庆</t>
  </si>
  <si>
    <t>7307</t>
  </si>
  <si>
    <t>罗桂兰</t>
  </si>
  <si>
    <t>7308</t>
  </si>
  <si>
    <t>7309</t>
  </si>
  <si>
    <t>7310</t>
  </si>
  <si>
    <t>7311</t>
  </si>
  <si>
    <t>刘吉英</t>
  </si>
  <si>
    <t>7312</t>
  </si>
  <si>
    <t>7313</t>
  </si>
  <si>
    <t>7314</t>
  </si>
  <si>
    <t>姜广东</t>
  </si>
  <si>
    <t>7315</t>
  </si>
  <si>
    <t>房士兰</t>
  </si>
  <si>
    <t>7316</t>
  </si>
  <si>
    <t>胡茂法</t>
  </si>
  <si>
    <t>7317</t>
  </si>
  <si>
    <t>武风英</t>
  </si>
  <si>
    <t>7318</t>
  </si>
  <si>
    <t>胡茂堂</t>
  </si>
  <si>
    <t>7319</t>
  </si>
  <si>
    <t>7320</t>
  </si>
  <si>
    <t>胡传增</t>
  </si>
  <si>
    <t>7321</t>
  </si>
  <si>
    <t>7322</t>
  </si>
  <si>
    <t>7323</t>
  </si>
  <si>
    <t>伊丰华</t>
  </si>
  <si>
    <t>7324</t>
  </si>
  <si>
    <t>鹿书兰</t>
  </si>
  <si>
    <t>7325</t>
  </si>
  <si>
    <t>7326</t>
  </si>
  <si>
    <t>7327</t>
  </si>
  <si>
    <t>7328</t>
  </si>
  <si>
    <t>唐立新</t>
  </si>
  <si>
    <t>7329</t>
  </si>
  <si>
    <t>鹿焕政</t>
  </si>
  <si>
    <t>7330</t>
  </si>
  <si>
    <t>王振岱</t>
  </si>
  <si>
    <t>7331</t>
  </si>
  <si>
    <t>7332</t>
  </si>
  <si>
    <t>王学珍</t>
  </si>
  <si>
    <t>7333</t>
  </si>
  <si>
    <t>邹桂兰</t>
  </si>
  <si>
    <t>7334</t>
  </si>
  <si>
    <t>7335</t>
  </si>
  <si>
    <t>7336</t>
  </si>
  <si>
    <t>王丕超</t>
  </si>
  <si>
    <t>7337</t>
  </si>
  <si>
    <t>胡桂兰</t>
  </si>
  <si>
    <t>7338</t>
  </si>
  <si>
    <t>罗秀云</t>
  </si>
  <si>
    <t>7339</t>
  </si>
  <si>
    <t>7340</t>
  </si>
  <si>
    <t>7341</t>
  </si>
  <si>
    <t>7342</t>
  </si>
  <si>
    <t>王道池</t>
  </si>
  <si>
    <t>7343</t>
  </si>
  <si>
    <t>王乐清</t>
  </si>
  <si>
    <t>7344</t>
  </si>
  <si>
    <t>师俊英</t>
  </si>
  <si>
    <t>7345</t>
  </si>
  <si>
    <t>耿玉英</t>
  </si>
  <si>
    <t>7346</t>
  </si>
  <si>
    <t>7347</t>
  </si>
  <si>
    <t>刁继珍</t>
  </si>
  <si>
    <t>7348</t>
  </si>
  <si>
    <t>7349</t>
  </si>
  <si>
    <t>7350</t>
  </si>
  <si>
    <t>7351</t>
  </si>
  <si>
    <t>冉令超</t>
  </si>
  <si>
    <t>7352</t>
  </si>
  <si>
    <t>纪秀兰</t>
  </si>
  <si>
    <t>7353</t>
  </si>
  <si>
    <t>7354</t>
  </si>
  <si>
    <t>付淑芳</t>
  </si>
  <si>
    <t>7355</t>
  </si>
  <si>
    <t>武安英</t>
  </si>
  <si>
    <t>7356</t>
  </si>
  <si>
    <t>李玉娥</t>
  </si>
  <si>
    <t>7357</t>
  </si>
  <si>
    <t>付桂生</t>
  </si>
  <si>
    <t>7358</t>
  </si>
  <si>
    <t>7359</t>
  </si>
  <si>
    <t>王均美</t>
  </si>
  <si>
    <t>7360</t>
  </si>
  <si>
    <t>付家良</t>
  </si>
  <si>
    <t>7361</t>
  </si>
  <si>
    <t>付生利</t>
  </si>
  <si>
    <t>7362</t>
  </si>
  <si>
    <t>7363</t>
  </si>
  <si>
    <t>7364</t>
  </si>
  <si>
    <t>杨联宝</t>
  </si>
  <si>
    <t>7365</t>
  </si>
  <si>
    <t>7366</t>
  </si>
  <si>
    <t>贾秀珍</t>
  </si>
  <si>
    <t>7367</t>
  </si>
  <si>
    <t>7368</t>
  </si>
  <si>
    <t>耿秀兰</t>
  </si>
  <si>
    <t>7369</t>
  </si>
  <si>
    <t>杨法联</t>
  </si>
  <si>
    <t>7370</t>
  </si>
  <si>
    <t>张传付</t>
  </si>
  <si>
    <t>7371</t>
  </si>
  <si>
    <t>张绪申</t>
  </si>
  <si>
    <t>7372</t>
  </si>
  <si>
    <t>贾淑萍</t>
  </si>
  <si>
    <t>7373</t>
  </si>
  <si>
    <t>7374</t>
  </si>
  <si>
    <t>姜金玉</t>
  </si>
  <si>
    <t>7375</t>
  </si>
  <si>
    <t>7376</t>
  </si>
  <si>
    <t>马衍义</t>
  </si>
  <si>
    <t>7377</t>
  </si>
  <si>
    <t>秦连英</t>
  </si>
  <si>
    <t>7378</t>
  </si>
  <si>
    <t>马衍祥</t>
  </si>
  <si>
    <t>7379</t>
  </si>
  <si>
    <t>7380</t>
  </si>
  <si>
    <t>7381</t>
  </si>
  <si>
    <t>乔连英</t>
  </si>
  <si>
    <t>7382</t>
  </si>
  <si>
    <t>7383</t>
  </si>
  <si>
    <t>荣学树</t>
  </si>
  <si>
    <t>7384</t>
  </si>
  <si>
    <t>刁继英</t>
  </si>
  <si>
    <t>7385</t>
  </si>
  <si>
    <t>杨丰辰</t>
  </si>
  <si>
    <t>7386</t>
  </si>
  <si>
    <t>林翠英</t>
  </si>
  <si>
    <t>7387</t>
  </si>
  <si>
    <t>潘秀兰</t>
  </si>
  <si>
    <t>7388</t>
  </si>
  <si>
    <t>付家振</t>
  </si>
  <si>
    <t>7389</t>
  </si>
  <si>
    <t>白长俊</t>
  </si>
  <si>
    <t>7390</t>
  </si>
  <si>
    <t>董秀清</t>
  </si>
  <si>
    <t>7391</t>
  </si>
  <si>
    <t>胡兰平</t>
  </si>
  <si>
    <t>7392</t>
  </si>
  <si>
    <t>张桂清</t>
  </si>
  <si>
    <t>7393</t>
  </si>
  <si>
    <t>乔玉香</t>
  </si>
  <si>
    <t>7394</t>
  </si>
  <si>
    <t>张堂英</t>
  </si>
  <si>
    <t>7395</t>
  </si>
  <si>
    <t>7396</t>
  </si>
  <si>
    <t>李庚瑞</t>
  </si>
  <si>
    <t>7397</t>
  </si>
  <si>
    <t>陶立英</t>
  </si>
  <si>
    <t>7398</t>
  </si>
  <si>
    <t>张美香</t>
  </si>
  <si>
    <t>7399</t>
  </si>
  <si>
    <t>李光英</t>
  </si>
  <si>
    <t>7400</t>
  </si>
  <si>
    <t>薛忠堂</t>
  </si>
  <si>
    <t>7401</t>
  </si>
  <si>
    <t>栾汉光</t>
  </si>
  <si>
    <t>7402</t>
  </si>
  <si>
    <t>7403</t>
  </si>
  <si>
    <t>7404</t>
  </si>
  <si>
    <t>7405</t>
  </si>
  <si>
    <t>李风金</t>
  </si>
  <si>
    <t>7406</t>
  </si>
  <si>
    <t>董子英</t>
  </si>
  <si>
    <t>7407</t>
  </si>
  <si>
    <t>张兴山</t>
  </si>
  <si>
    <t>7408</t>
  </si>
  <si>
    <t>鹿淑楹</t>
  </si>
  <si>
    <t>7409</t>
  </si>
  <si>
    <t>7410</t>
  </si>
  <si>
    <t>楚秀卿</t>
  </si>
  <si>
    <t>7411</t>
  </si>
  <si>
    <t>顾丰兰</t>
  </si>
  <si>
    <t>7412</t>
  </si>
  <si>
    <t>7413</t>
  </si>
  <si>
    <t>7414</t>
  </si>
  <si>
    <t>蒲先庭</t>
  </si>
  <si>
    <t>7415</t>
  </si>
  <si>
    <t>伦洪海</t>
  </si>
  <si>
    <t>7416</t>
  </si>
  <si>
    <t>阴生祥</t>
  </si>
  <si>
    <t>7417</t>
  </si>
  <si>
    <t>范宗英</t>
  </si>
  <si>
    <t>7418</t>
  </si>
  <si>
    <t>李桂新</t>
  </si>
  <si>
    <t>7419</t>
  </si>
  <si>
    <t>孙开荣</t>
  </si>
  <si>
    <t>7420</t>
  </si>
  <si>
    <t>7421</t>
  </si>
  <si>
    <t>耿志远</t>
  </si>
  <si>
    <t>7422</t>
  </si>
  <si>
    <t>汪秀兰</t>
  </si>
  <si>
    <t>7423</t>
  </si>
  <si>
    <t>张书贞</t>
  </si>
  <si>
    <t>7424</t>
  </si>
  <si>
    <t>秦宝昌</t>
  </si>
  <si>
    <t>7425</t>
  </si>
  <si>
    <t>王庆英</t>
  </si>
  <si>
    <t>7426</t>
  </si>
  <si>
    <t>吴从渤</t>
  </si>
  <si>
    <t>7427</t>
  </si>
  <si>
    <t>宋英瑞</t>
  </si>
  <si>
    <t>7428</t>
  </si>
  <si>
    <t>杨学义</t>
  </si>
  <si>
    <t>7429</t>
  </si>
  <si>
    <t>王保俊</t>
  </si>
  <si>
    <t>7430</t>
  </si>
  <si>
    <t>丁忠芝</t>
  </si>
  <si>
    <t>7431</t>
  </si>
  <si>
    <t>7432</t>
  </si>
  <si>
    <t>李守兰</t>
  </si>
  <si>
    <t>7433</t>
  </si>
  <si>
    <t>姜永杰</t>
  </si>
  <si>
    <t>7434</t>
  </si>
  <si>
    <t>王建民</t>
  </si>
  <si>
    <t>7435</t>
  </si>
  <si>
    <t>郑随成</t>
  </si>
  <si>
    <t>7436</t>
  </si>
  <si>
    <t>张者修</t>
  </si>
  <si>
    <t>7437</t>
  </si>
  <si>
    <t>李雪香</t>
  </si>
  <si>
    <t>7438</t>
  </si>
  <si>
    <t>张荣香</t>
  </si>
  <si>
    <t>7439</t>
  </si>
  <si>
    <t>崔宝英</t>
  </si>
  <si>
    <t>7440</t>
  </si>
  <si>
    <t>王乐亭</t>
  </si>
  <si>
    <t>7441</t>
  </si>
  <si>
    <t>7442</t>
  </si>
  <si>
    <t>张之康</t>
  </si>
  <si>
    <t>7443</t>
  </si>
  <si>
    <t>周脉英</t>
  </si>
  <si>
    <t>7444</t>
  </si>
  <si>
    <t>徐振元</t>
  </si>
  <si>
    <t>7445</t>
  </si>
  <si>
    <t>7446</t>
  </si>
  <si>
    <t>张金友</t>
  </si>
  <si>
    <t>7447</t>
  </si>
  <si>
    <t>梅仙英</t>
  </si>
  <si>
    <t>7448</t>
  </si>
  <si>
    <t>7449</t>
  </si>
  <si>
    <t>7450</t>
  </si>
  <si>
    <t>高玉宝</t>
  </si>
  <si>
    <t>7451</t>
  </si>
  <si>
    <t>褚秀兰</t>
  </si>
  <si>
    <t>7452</t>
  </si>
  <si>
    <t>7453</t>
  </si>
  <si>
    <t>7454</t>
  </si>
  <si>
    <t>杨继彬</t>
  </si>
  <si>
    <t>7455</t>
  </si>
  <si>
    <t>7456</t>
  </si>
  <si>
    <t>7457</t>
  </si>
  <si>
    <t>王春胜</t>
  </si>
  <si>
    <t>7458</t>
  </si>
  <si>
    <t>焦俊英</t>
  </si>
  <si>
    <t>7459</t>
  </si>
  <si>
    <t>张芝兰</t>
  </si>
  <si>
    <t>7460</t>
  </si>
  <si>
    <t>刘继贞</t>
  </si>
  <si>
    <t>7461</t>
  </si>
  <si>
    <t>范书盛</t>
  </si>
  <si>
    <t>7462</t>
  </si>
  <si>
    <t>孟喜珍</t>
  </si>
  <si>
    <t>7463</t>
  </si>
  <si>
    <t>刘琪廷</t>
  </si>
  <si>
    <t>7464</t>
  </si>
  <si>
    <t>赵德龙</t>
  </si>
  <si>
    <t>7465</t>
  </si>
  <si>
    <t>7466</t>
  </si>
  <si>
    <t>7467</t>
  </si>
  <si>
    <t>朱金清</t>
  </si>
  <si>
    <t>7468</t>
  </si>
  <si>
    <t>7469</t>
  </si>
  <si>
    <t>7470</t>
  </si>
  <si>
    <t>孙静琳</t>
  </si>
  <si>
    <t>7471</t>
  </si>
  <si>
    <t>刘长海</t>
  </si>
  <si>
    <t>7472</t>
  </si>
  <si>
    <t>寇兰香</t>
  </si>
  <si>
    <t>7473</t>
  </si>
  <si>
    <t>沈起奋</t>
  </si>
  <si>
    <t>7474</t>
  </si>
  <si>
    <t>张秋玉</t>
  </si>
  <si>
    <t>7475</t>
  </si>
  <si>
    <t>7476</t>
  </si>
  <si>
    <t>张家淳</t>
  </si>
  <si>
    <t>7477</t>
  </si>
  <si>
    <t>刘跃香</t>
  </si>
  <si>
    <t>7478</t>
  </si>
  <si>
    <t>焦淑芬</t>
  </si>
  <si>
    <t>7479</t>
  </si>
  <si>
    <t>解兰苣</t>
  </si>
  <si>
    <t>7480</t>
  </si>
  <si>
    <t>张宝仓</t>
  </si>
  <si>
    <t>7481</t>
  </si>
  <si>
    <t>7482</t>
  </si>
  <si>
    <t>裴建荣</t>
  </si>
  <si>
    <t>7483</t>
  </si>
  <si>
    <t>7484</t>
  </si>
  <si>
    <t>李万金</t>
  </si>
  <si>
    <t>7485</t>
  </si>
  <si>
    <t>于慎美</t>
  </si>
  <si>
    <t>7486</t>
  </si>
  <si>
    <t>周淑晓</t>
  </si>
  <si>
    <t>7487</t>
  </si>
  <si>
    <t>高秀荣</t>
  </si>
  <si>
    <t>7488</t>
  </si>
  <si>
    <t>蒲玉珍</t>
  </si>
  <si>
    <t>7489</t>
  </si>
  <si>
    <t>岳立秀</t>
  </si>
  <si>
    <t>7490</t>
  </si>
  <si>
    <t>贾士云</t>
  </si>
  <si>
    <t>7491</t>
  </si>
  <si>
    <t>邱圣昌</t>
  </si>
  <si>
    <t>7492</t>
  </si>
  <si>
    <t>韩圣然</t>
  </si>
  <si>
    <t>7493</t>
  </si>
  <si>
    <t>商中年</t>
  </si>
  <si>
    <t>7494</t>
  </si>
  <si>
    <t>赵春景</t>
  </si>
  <si>
    <t>7495</t>
  </si>
  <si>
    <t>宋宝奎</t>
  </si>
  <si>
    <t>7496</t>
  </si>
  <si>
    <t>7497</t>
  </si>
  <si>
    <t>蒋绪芬</t>
  </si>
  <si>
    <t>7498</t>
  </si>
  <si>
    <t>张宗俊</t>
  </si>
  <si>
    <t>7499</t>
  </si>
  <si>
    <t>马连芳</t>
  </si>
  <si>
    <t>7500</t>
  </si>
  <si>
    <t>陈松芹</t>
  </si>
  <si>
    <t>7501</t>
  </si>
  <si>
    <t>7502</t>
  </si>
  <si>
    <t>房益兰</t>
  </si>
  <si>
    <t>7503</t>
  </si>
  <si>
    <t>武秀英</t>
  </si>
  <si>
    <t>7504</t>
  </si>
  <si>
    <t>宁玉英</t>
  </si>
  <si>
    <t>7505</t>
  </si>
  <si>
    <t>徐其珍</t>
  </si>
  <si>
    <t>7506</t>
  </si>
  <si>
    <t>单令顺</t>
  </si>
  <si>
    <t>7507</t>
  </si>
  <si>
    <t>李继云</t>
  </si>
  <si>
    <t>7508</t>
  </si>
  <si>
    <t>7509</t>
  </si>
  <si>
    <t>刘新英</t>
  </si>
  <si>
    <t>7510</t>
  </si>
  <si>
    <t>7511</t>
  </si>
  <si>
    <t>7512</t>
  </si>
  <si>
    <t>李瑞训</t>
  </si>
  <si>
    <t>7513</t>
  </si>
  <si>
    <t>薛翠兰</t>
  </si>
  <si>
    <t>7514</t>
  </si>
  <si>
    <t>7515</t>
  </si>
  <si>
    <t>王宝山</t>
  </si>
  <si>
    <t>7516</t>
  </si>
  <si>
    <t>7517</t>
  </si>
  <si>
    <t>王迎祥</t>
  </si>
  <si>
    <t>7518</t>
  </si>
  <si>
    <t>王开银</t>
  </si>
  <si>
    <t>7519</t>
  </si>
  <si>
    <t>李瑞玲</t>
  </si>
  <si>
    <t>7520</t>
  </si>
  <si>
    <t>赵德政</t>
  </si>
  <si>
    <t>7521</t>
  </si>
  <si>
    <t>7522</t>
  </si>
  <si>
    <t>王山祥</t>
  </si>
  <si>
    <t>7523</t>
  </si>
  <si>
    <t>7524</t>
  </si>
  <si>
    <t>王远祥</t>
  </si>
  <si>
    <t>7525</t>
  </si>
  <si>
    <t>郑吉英</t>
  </si>
  <si>
    <t>7526</t>
  </si>
  <si>
    <t>张业明</t>
  </si>
  <si>
    <t>7527</t>
  </si>
  <si>
    <t>赵德文</t>
  </si>
  <si>
    <t>7528</t>
  </si>
  <si>
    <t>7529</t>
  </si>
  <si>
    <t>王俊祥</t>
  </si>
  <si>
    <t>7530</t>
  </si>
  <si>
    <t>孙宗学</t>
  </si>
  <si>
    <t>7531</t>
  </si>
  <si>
    <t>张来生</t>
  </si>
  <si>
    <t>7532</t>
  </si>
  <si>
    <t>康翠平</t>
  </si>
  <si>
    <t>7533</t>
  </si>
  <si>
    <t>孙法远</t>
  </si>
  <si>
    <t>7534</t>
  </si>
  <si>
    <t>石炳南</t>
  </si>
  <si>
    <t>7535</t>
  </si>
  <si>
    <t>7536</t>
  </si>
  <si>
    <t>刘桂风</t>
  </si>
  <si>
    <t>7537</t>
  </si>
  <si>
    <t>7538</t>
  </si>
  <si>
    <t>王桂春</t>
  </si>
  <si>
    <t>7539</t>
  </si>
  <si>
    <t>石振明</t>
  </si>
  <si>
    <t>7540</t>
  </si>
  <si>
    <t>7541</t>
  </si>
  <si>
    <t>夏怀珠</t>
  </si>
  <si>
    <t>7542</t>
  </si>
  <si>
    <t>7543</t>
  </si>
  <si>
    <t>王传祥</t>
  </si>
  <si>
    <t>7544</t>
  </si>
  <si>
    <t>7545</t>
  </si>
  <si>
    <t>石振芬</t>
  </si>
  <si>
    <t>7546</t>
  </si>
  <si>
    <t>石秀春</t>
  </si>
  <si>
    <t>7547</t>
  </si>
  <si>
    <t>石允泉</t>
  </si>
  <si>
    <t>7548</t>
  </si>
  <si>
    <t>田秀桂</t>
  </si>
  <si>
    <t>7549</t>
  </si>
  <si>
    <t>石振法</t>
  </si>
  <si>
    <t>7550</t>
  </si>
  <si>
    <t>栾绪忠</t>
  </si>
  <si>
    <t>7551</t>
  </si>
  <si>
    <t>玄秀兰</t>
  </si>
  <si>
    <t>7552</t>
  </si>
  <si>
    <t>张维兰</t>
  </si>
  <si>
    <t>7553</t>
  </si>
  <si>
    <t>孙金章</t>
  </si>
  <si>
    <t>7554</t>
  </si>
  <si>
    <t>陈仲英</t>
  </si>
  <si>
    <t>7555</t>
  </si>
  <si>
    <t>张令堂</t>
  </si>
  <si>
    <t>7556</t>
  </si>
  <si>
    <t>7557</t>
  </si>
  <si>
    <t>孙远坤</t>
  </si>
  <si>
    <t>7558</t>
  </si>
  <si>
    <t>7559</t>
  </si>
  <si>
    <t>7560</t>
  </si>
  <si>
    <t>7561</t>
  </si>
  <si>
    <t>7562</t>
  </si>
  <si>
    <t>张炳才</t>
  </si>
  <si>
    <t>7563</t>
  </si>
  <si>
    <t>王开荣</t>
  </si>
  <si>
    <t>7564</t>
  </si>
  <si>
    <t>7565</t>
  </si>
  <si>
    <t>李庆香</t>
  </si>
  <si>
    <t>7566</t>
  </si>
  <si>
    <t>张炳辰</t>
  </si>
  <si>
    <t>7567</t>
  </si>
  <si>
    <t>7568</t>
  </si>
  <si>
    <t>张焕英</t>
  </si>
  <si>
    <t>7569</t>
  </si>
  <si>
    <t>张善堂</t>
  </si>
  <si>
    <t>7570</t>
  </si>
  <si>
    <t>赵洪连</t>
  </si>
  <si>
    <t>7571</t>
  </si>
  <si>
    <t>刘邦成</t>
  </si>
  <si>
    <t>7572</t>
  </si>
  <si>
    <t>石连香</t>
  </si>
  <si>
    <t>7573</t>
  </si>
  <si>
    <t>7574</t>
  </si>
  <si>
    <t>7575</t>
  </si>
  <si>
    <t>王开印</t>
  </si>
  <si>
    <t>7576</t>
  </si>
  <si>
    <t>7577</t>
  </si>
  <si>
    <t>周兰香</t>
  </si>
  <si>
    <t>7578</t>
  </si>
  <si>
    <t>7579</t>
  </si>
  <si>
    <t>王立泉</t>
  </si>
  <si>
    <t>7580</t>
  </si>
  <si>
    <t>王祥合</t>
  </si>
  <si>
    <t>7581</t>
  </si>
  <si>
    <t>7582</t>
  </si>
  <si>
    <t>赵恒英</t>
  </si>
  <si>
    <t>7583</t>
  </si>
  <si>
    <t>刘光美</t>
  </si>
  <si>
    <t>7584</t>
  </si>
  <si>
    <t>赵德渊</t>
  </si>
  <si>
    <t>7585</t>
  </si>
  <si>
    <t>7586</t>
  </si>
  <si>
    <t>7587</t>
  </si>
  <si>
    <t>石允粉</t>
  </si>
  <si>
    <t>7588</t>
  </si>
  <si>
    <t>石振亮</t>
  </si>
  <si>
    <t>7589</t>
  </si>
  <si>
    <t>王瑞风</t>
  </si>
  <si>
    <t>7590</t>
  </si>
  <si>
    <t>7591</t>
  </si>
  <si>
    <t>乔明德</t>
  </si>
  <si>
    <t>7592</t>
  </si>
  <si>
    <t>7593</t>
  </si>
  <si>
    <t>7594</t>
  </si>
  <si>
    <t>栾春连</t>
  </si>
  <si>
    <t>7595</t>
  </si>
  <si>
    <t>张秋连</t>
  </si>
  <si>
    <t>7596</t>
  </si>
  <si>
    <t>王绪海</t>
  </si>
  <si>
    <t>7597</t>
  </si>
  <si>
    <t>张爱芳</t>
  </si>
  <si>
    <t>7598</t>
  </si>
  <si>
    <t>张钦香</t>
  </si>
  <si>
    <t>7599</t>
  </si>
  <si>
    <t>李宪花</t>
  </si>
  <si>
    <t>7600</t>
  </si>
  <si>
    <t>7601</t>
  </si>
  <si>
    <t>赵传恒</t>
  </si>
  <si>
    <t>7602</t>
  </si>
  <si>
    <t>7603</t>
  </si>
  <si>
    <t>7604</t>
  </si>
  <si>
    <t>赵吉善</t>
  </si>
  <si>
    <t>7605</t>
  </si>
  <si>
    <t>7606</t>
  </si>
  <si>
    <t>朱金梅</t>
  </si>
  <si>
    <t>7607</t>
  </si>
  <si>
    <t>7608</t>
  </si>
  <si>
    <t>尹桂莲</t>
  </si>
  <si>
    <t>7609</t>
  </si>
  <si>
    <t>张钦法</t>
  </si>
  <si>
    <t>7610</t>
  </si>
  <si>
    <t>张爱东</t>
  </si>
  <si>
    <t>7611</t>
  </si>
  <si>
    <t>7612</t>
  </si>
  <si>
    <t>乔秀连</t>
  </si>
  <si>
    <t>7613</t>
  </si>
  <si>
    <t>7614</t>
  </si>
  <si>
    <t>7615</t>
  </si>
  <si>
    <t>7616</t>
  </si>
  <si>
    <t>赵红香</t>
  </si>
  <si>
    <t>7617</t>
  </si>
  <si>
    <t>孙章友</t>
  </si>
  <si>
    <t>7618</t>
  </si>
  <si>
    <t>7619</t>
  </si>
  <si>
    <t>张业臣</t>
  </si>
  <si>
    <t>7620</t>
  </si>
  <si>
    <t>张钦禄</t>
  </si>
  <si>
    <t>7621</t>
  </si>
  <si>
    <t>张业为</t>
  </si>
  <si>
    <t>7622</t>
  </si>
  <si>
    <t>7623</t>
  </si>
  <si>
    <t>赵彦生</t>
  </si>
  <si>
    <t>7624</t>
  </si>
  <si>
    <t>7625</t>
  </si>
  <si>
    <t>刘玉元</t>
  </si>
  <si>
    <t>7626</t>
  </si>
  <si>
    <t>李吉祥</t>
  </si>
  <si>
    <t>7627</t>
  </si>
  <si>
    <t>田淑贵</t>
  </si>
  <si>
    <t>7628</t>
  </si>
  <si>
    <t>赵秀云</t>
  </si>
  <si>
    <t>7629</t>
  </si>
  <si>
    <t>秦衍英</t>
  </si>
  <si>
    <t>7630</t>
  </si>
  <si>
    <t>7631</t>
  </si>
  <si>
    <t>尹秀美</t>
  </si>
  <si>
    <t>7632</t>
  </si>
  <si>
    <t>尹衍井</t>
  </si>
  <si>
    <t>7633</t>
  </si>
  <si>
    <t>胡培英</t>
  </si>
  <si>
    <t>7634</t>
  </si>
  <si>
    <t>王祥林</t>
  </si>
  <si>
    <t>7635</t>
  </si>
  <si>
    <t>史秀兰</t>
  </si>
  <si>
    <t>7636</t>
  </si>
  <si>
    <t>栾昌连</t>
  </si>
  <si>
    <t>7637</t>
  </si>
  <si>
    <t>石芬兰</t>
  </si>
  <si>
    <t>7638</t>
  </si>
  <si>
    <t>7639</t>
  </si>
  <si>
    <t>7640</t>
  </si>
  <si>
    <t>王德训</t>
  </si>
  <si>
    <t>7641</t>
  </si>
  <si>
    <t>7642</t>
  </si>
  <si>
    <t>7643</t>
  </si>
  <si>
    <t>7644</t>
  </si>
  <si>
    <t>孙远恒</t>
  </si>
  <si>
    <t>7645</t>
  </si>
  <si>
    <t>张瑞珍</t>
  </si>
  <si>
    <t>7646</t>
  </si>
  <si>
    <t>7647</t>
  </si>
  <si>
    <t>7648</t>
  </si>
  <si>
    <t>岳大义</t>
  </si>
  <si>
    <t>7649</t>
  </si>
  <si>
    <t>刘公余</t>
  </si>
  <si>
    <t>7650</t>
  </si>
  <si>
    <t>7651</t>
  </si>
  <si>
    <t>玄绪芳</t>
  </si>
  <si>
    <t>7652</t>
  </si>
  <si>
    <t>陈学芳</t>
  </si>
  <si>
    <t>7653</t>
  </si>
  <si>
    <t>石振贵</t>
  </si>
  <si>
    <t>7654</t>
  </si>
  <si>
    <t>王合祥</t>
  </si>
  <si>
    <t>7655</t>
  </si>
  <si>
    <t>7656</t>
  </si>
  <si>
    <t>邹丙荣</t>
  </si>
  <si>
    <t>7657</t>
  </si>
  <si>
    <t>李现英</t>
  </si>
  <si>
    <t>7658</t>
  </si>
  <si>
    <t>张吉堂</t>
  </si>
  <si>
    <t>7659</t>
  </si>
  <si>
    <t>王明平</t>
  </si>
  <si>
    <t>7660</t>
  </si>
  <si>
    <t>倪月英</t>
  </si>
  <si>
    <t>7661</t>
  </si>
  <si>
    <t>吴玉珍</t>
  </si>
  <si>
    <t>7662</t>
  </si>
  <si>
    <t>张京堂</t>
  </si>
  <si>
    <t>7663</t>
  </si>
  <si>
    <t>孙业松</t>
  </si>
  <si>
    <t>7664</t>
  </si>
  <si>
    <t>栾昌英</t>
  </si>
  <si>
    <t>7665</t>
  </si>
  <si>
    <t>7666</t>
  </si>
  <si>
    <t>张钦美</t>
  </si>
  <si>
    <t>7667</t>
  </si>
  <si>
    <t>刘汉文</t>
  </si>
  <si>
    <t>7668</t>
  </si>
  <si>
    <t>郭淑香</t>
  </si>
  <si>
    <t>7669</t>
  </si>
  <si>
    <t>肖云兰</t>
  </si>
  <si>
    <t>7670</t>
  </si>
  <si>
    <t>7671</t>
  </si>
  <si>
    <t>7672</t>
  </si>
  <si>
    <t>张素英</t>
  </si>
  <si>
    <t>7673</t>
  </si>
  <si>
    <t>7674</t>
  </si>
  <si>
    <t>马文兰</t>
  </si>
  <si>
    <t>7675</t>
  </si>
  <si>
    <t>孙永金</t>
  </si>
  <si>
    <t>7676</t>
  </si>
  <si>
    <t>李敬英</t>
  </si>
  <si>
    <t>7677</t>
  </si>
  <si>
    <t>刘汉珍</t>
  </si>
  <si>
    <t>7678</t>
  </si>
  <si>
    <t>王运英</t>
  </si>
  <si>
    <t>7679</t>
  </si>
  <si>
    <t>王太祥</t>
  </si>
  <si>
    <t>7680</t>
  </si>
  <si>
    <t>李恒玉</t>
  </si>
  <si>
    <t>7681</t>
  </si>
  <si>
    <t>范光平</t>
  </si>
  <si>
    <t>7682</t>
  </si>
  <si>
    <t>7683</t>
  </si>
  <si>
    <t>石兆千</t>
  </si>
  <si>
    <t>7684</t>
  </si>
  <si>
    <t>赵新英</t>
  </si>
  <si>
    <t>7685</t>
  </si>
  <si>
    <t>张衍林</t>
  </si>
  <si>
    <t>7686</t>
  </si>
  <si>
    <t>栾连昌</t>
  </si>
  <si>
    <t>7687</t>
  </si>
  <si>
    <t>孟庆志</t>
  </si>
  <si>
    <t>7688</t>
  </si>
  <si>
    <t>孙衍梅</t>
  </si>
  <si>
    <t>7689</t>
  </si>
  <si>
    <t>张维松</t>
  </si>
  <si>
    <t>7690</t>
  </si>
  <si>
    <t>许成华</t>
  </si>
  <si>
    <t>7691</t>
  </si>
  <si>
    <t>魏明兰</t>
  </si>
  <si>
    <t>7692</t>
  </si>
  <si>
    <t>何淑芹</t>
  </si>
  <si>
    <t>7693</t>
  </si>
  <si>
    <t>张谨忠</t>
  </si>
  <si>
    <t>7694</t>
  </si>
  <si>
    <t>王立洪</t>
  </si>
  <si>
    <t>7695</t>
  </si>
  <si>
    <t>石允金</t>
  </si>
  <si>
    <t>7696</t>
  </si>
  <si>
    <t>7697</t>
  </si>
  <si>
    <t>7698</t>
  </si>
  <si>
    <t>石善章</t>
  </si>
  <si>
    <t>7699</t>
  </si>
  <si>
    <t>张绪英</t>
  </si>
  <si>
    <t>7700</t>
  </si>
  <si>
    <t>姜素阁</t>
  </si>
  <si>
    <t>7701</t>
  </si>
  <si>
    <t>7702</t>
  </si>
  <si>
    <t>赵衍铎</t>
  </si>
  <si>
    <t>7703</t>
  </si>
  <si>
    <t>孙凤英</t>
  </si>
  <si>
    <t>7704</t>
  </si>
  <si>
    <t>张朝连</t>
  </si>
  <si>
    <t>7705</t>
  </si>
  <si>
    <t>7706</t>
  </si>
  <si>
    <t>尹连祚</t>
  </si>
  <si>
    <t>7707</t>
  </si>
  <si>
    <t>刘汉武</t>
  </si>
  <si>
    <t>7708</t>
  </si>
  <si>
    <t>7709</t>
  </si>
  <si>
    <t>王光美</t>
  </si>
  <si>
    <t>7710</t>
  </si>
  <si>
    <t>贾方州</t>
  </si>
  <si>
    <t>7711</t>
  </si>
  <si>
    <t>尹桂青</t>
  </si>
  <si>
    <t>7712</t>
  </si>
  <si>
    <t>马连山</t>
  </si>
  <si>
    <t>7713</t>
  </si>
  <si>
    <t>张同合</t>
  </si>
  <si>
    <t>7714</t>
  </si>
  <si>
    <t>7715</t>
  </si>
  <si>
    <t>刘仰俊</t>
  </si>
  <si>
    <t>7716</t>
  </si>
  <si>
    <t>7717</t>
  </si>
  <si>
    <t>石京兰</t>
  </si>
  <si>
    <t>7718</t>
  </si>
  <si>
    <t>7719</t>
  </si>
  <si>
    <t>王凤美</t>
  </si>
  <si>
    <t>7720</t>
  </si>
  <si>
    <t>7721</t>
  </si>
  <si>
    <t>马德田</t>
  </si>
  <si>
    <t>7722</t>
  </si>
  <si>
    <t>王术英</t>
  </si>
  <si>
    <t>7723</t>
  </si>
  <si>
    <t>栾桂芝</t>
  </si>
  <si>
    <t>7724</t>
  </si>
  <si>
    <t>石兆法</t>
  </si>
  <si>
    <t>7725</t>
  </si>
  <si>
    <t>孙奎远</t>
  </si>
  <si>
    <t>7726</t>
  </si>
  <si>
    <t>罗秀英</t>
  </si>
  <si>
    <t>7727</t>
  </si>
  <si>
    <t>田素苓</t>
  </si>
  <si>
    <t>7728</t>
  </si>
  <si>
    <t>张业全</t>
  </si>
  <si>
    <t>7729</t>
  </si>
  <si>
    <t>7730</t>
  </si>
  <si>
    <t>王怀友</t>
  </si>
  <si>
    <t>7731</t>
  </si>
  <si>
    <t>7732</t>
  </si>
  <si>
    <t>7733</t>
  </si>
  <si>
    <t>7734</t>
  </si>
  <si>
    <t>石允明</t>
  </si>
  <si>
    <t>7735</t>
  </si>
  <si>
    <t>范光明</t>
  </si>
  <si>
    <t>7736</t>
  </si>
  <si>
    <t>张俊香</t>
  </si>
  <si>
    <t>7737</t>
  </si>
  <si>
    <t>石振云</t>
  </si>
  <si>
    <t>7738</t>
  </si>
  <si>
    <t>孙远柱</t>
  </si>
  <si>
    <t>7739</t>
  </si>
  <si>
    <t>7740</t>
  </si>
  <si>
    <t>孙衍玉</t>
  </si>
  <si>
    <t>7741</t>
  </si>
  <si>
    <t>7742</t>
  </si>
  <si>
    <t>王光进</t>
  </si>
  <si>
    <t>7743</t>
  </si>
  <si>
    <t>张维信</t>
  </si>
  <si>
    <t>7744</t>
  </si>
  <si>
    <t>7745</t>
  </si>
  <si>
    <t>尹祚刚</t>
  </si>
  <si>
    <t>7746</t>
  </si>
  <si>
    <t>张德泉</t>
  </si>
  <si>
    <t>7747</t>
  </si>
  <si>
    <t>鹿淑珍</t>
  </si>
  <si>
    <t>7748</t>
  </si>
  <si>
    <t>秦衍兴</t>
  </si>
  <si>
    <t>7749</t>
  </si>
  <si>
    <t>7750</t>
  </si>
  <si>
    <t>7751</t>
  </si>
  <si>
    <t>张德明</t>
  </si>
  <si>
    <t>7752</t>
  </si>
  <si>
    <t>赵传法</t>
  </si>
  <si>
    <t>7753</t>
  </si>
  <si>
    <t>张士臻</t>
  </si>
  <si>
    <t>7754</t>
  </si>
  <si>
    <t>范玉英</t>
  </si>
  <si>
    <t>7755</t>
  </si>
  <si>
    <t>张士香</t>
  </si>
  <si>
    <t>7756</t>
  </si>
  <si>
    <t>尹承祥</t>
  </si>
  <si>
    <t>7757</t>
  </si>
  <si>
    <t>7758</t>
  </si>
  <si>
    <t>顾建梅</t>
  </si>
  <si>
    <t>7759</t>
  </si>
  <si>
    <t>7760</t>
  </si>
  <si>
    <t>王开法</t>
  </si>
  <si>
    <t>7761</t>
  </si>
  <si>
    <t>刘尚坦</t>
  </si>
  <si>
    <t>7762</t>
  </si>
  <si>
    <t>刘安治</t>
  </si>
  <si>
    <t>7763</t>
  </si>
  <si>
    <t>7764</t>
  </si>
  <si>
    <t>张维英</t>
  </si>
  <si>
    <t>7765</t>
  </si>
  <si>
    <t>刘学礼</t>
  </si>
  <si>
    <t>7766</t>
  </si>
  <si>
    <t>石玉华</t>
  </si>
  <si>
    <t>7767</t>
  </si>
  <si>
    <t>张衍军</t>
  </si>
  <si>
    <t>7768</t>
  </si>
  <si>
    <t>7769</t>
  </si>
  <si>
    <t>陈士君</t>
  </si>
  <si>
    <t>7770</t>
  </si>
  <si>
    <t>7771</t>
  </si>
  <si>
    <t>王开富</t>
  </si>
  <si>
    <t>7772</t>
  </si>
  <si>
    <t>7773</t>
  </si>
  <si>
    <t>7774</t>
  </si>
  <si>
    <t>樊丽</t>
  </si>
  <si>
    <t>7775</t>
  </si>
  <si>
    <t>李洪云</t>
  </si>
  <si>
    <t>7776</t>
  </si>
  <si>
    <t>石丙生</t>
  </si>
  <si>
    <t>7777</t>
  </si>
  <si>
    <t>7778</t>
  </si>
  <si>
    <t>7779</t>
  </si>
  <si>
    <t>张立元</t>
  </si>
  <si>
    <t>7780</t>
  </si>
  <si>
    <t>7781</t>
  </si>
  <si>
    <t>杨桂曼</t>
  </si>
  <si>
    <t>7782</t>
  </si>
  <si>
    <t>张钦芝</t>
  </si>
  <si>
    <t>7783</t>
  </si>
  <si>
    <t>刘树玉</t>
  </si>
  <si>
    <t>7784</t>
  </si>
  <si>
    <t>胡绪元</t>
  </si>
  <si>
    <t>7785</t>
  </si>
  <si>
    <t>王风芹</t>
  </si>
  <si>
    <t>7786</t>
  </si>
  <si>
    <t>7787</t>
  </si>
  <si>
    <t>7788</t>
  </si>
  <si>
    <t>魏兴梅</t>
  </si>
  <si>
    <t>7789</t>
  </si>
  <si>
    <t>7790</t>
  </si>
  <si>
    <t>张翠洪</t>
  </si>
  <si>
    <t>7791</t>
  </si>
  <si>
    <t>董吉香</t>
  </si>
  <si>
    <t>7792</t>
  </si>
  <si>
    <t>尚衍秀</t>
  </si>
  <si>
    <t>7793</t>
  </si>
  <si>
    <t>李少兰</t>
  </si>
  <si>
    <t>7794</t>
  </si>
  <si>
    <t>7795</t>
  </si>
  <si>
    <t>7796</t>
  </si>
  <si>
    <t>7797</t>
  </si>
  <si>
    <t>石振江</t>
  </si>
  <si>
    <t>7798</t>
  </si>
  <si>
    <t>7799</t>
  </si>
  <si>
    <t>7800</t>
  </si>
  <si>
    <t>刘国珍</t>
  </si>
  <si>
    <t>7801</t>
  </si>
  <si>
    <t>7802</t>
  </si>
  <si>
    <t>石允连</t>
  </si>
  <si>
    <t>7803</t>
  </si>
  <si>
    <t>田风英</t>
  </si>
  <si>
    <t>7804</t>
  </si>
  <si>
    <t>伊金香</t>
  </si>
  <si>
    <t>7805</t>
  </si>
  <si>
    <t>张英堂</t>
  </si>
  <si>
    <t>7806</t>
  </si>
  <si>
    <t>李恒春</t>
  </si>
  <si>
    <t>7807</t>
  </si>
  <si>
    <t>尹祚辰</t>
  </si>
  <si>
    <t>7808</t>
  </si>
  <si>
    <t>姜殿和</t>
  </si>
  <si>
    <t>7809</t>
  </si>
  <si>
    <t>7810</t>
  </si>
  <si>
    <t>詹青莲</t>
  </si>
  <si>
    <t>7811</t>
  </si>
  <si>
    <t>刘学珍</t>
  </si>
  <si>
    <t>7812</t>
  </si>
  <si>
    <t>李恭珍</t>
  </si>
  <si>
    <t>7813</t>
  </si>
  <si>
    <t>7814</t>
  </si>
  <si>
    <t>孙风连</t>
  </si>
  <si>
    <t>7815</t>
  </si>
  <si>
    <t>王庆宽</t>
  </si>
  <si>
    <t>7816</t>
  </si>
  <si>
    <t>赵衍菊</t>
  </si>
  <si>
    <t>7817</t>
  </si>
  <si>
    <t>李菊图</t>
  </si>
  <si>
    <t>7818</t>
  </si>
  <si>
    <t>杨吉兰</t>
  </si>
  <si>
    <t>7819</t>
  </si>
  <si>
    <t>史桂英</t>
  </si>
  <si>
    <t>7820</t>
  </si>
  <si>
    <t>贾永连</t>
  </si>
  <si>
    <t>7821</t>
  </si>
  <si>
    <t>张钦苓</t>
  </si>
  <si>
    <t>7822</t>
  </si>
  <si>
    <t>胡绪金</t>
  </si>
  <si>
    <t>7823</t>
  </si>
  <si>
    <t>姜继章</t>
  </si>
  <si>
    <t>7824</t>
  </si>
  <si>
    <t>7825</t>
  </si>
  <si>
    <t>顾建刚</t>
  </si>
  <si>
    <t>7826</t>
  </si>
  <si>
    <t>7827</t>
  </si>
  <si>
    <t>7828</t>
  </si>
  <si>
    <t>7829</t>
  </si>
  <si>
    <t>7830</t>
  </si>
  <si>
    <t>项荣银</t>
  </si>
  <si>
    <t>7831</t>
  </si>
  <si>
    <t>7832</t>
  </si>
  <si>
    <t>7833</t>
  </si>
  <si>
    <t>胡绪兰</t>
  </si>
  <si>
    <t>7834</t>
  </si>
  <si>
    <t>张兰菊</t>
  </si>
  <si>
    <t>7835</t>
  </si>
  <si>
    <t>赵彦法</t>
  </si>
  <si>
    <t>7836</t>
  </si>
  <si>
    <t>赵绪芳</t>
  </si>
  <si>
    <t>7837</t>
  </si>
  <si>
    <t>7838</t>
  </si>
  <si>
    <t>王绪河</t>
  </si>
  <si>
    <t>7839</t>
  </si>
  <si>
    <t>7840</t>
  </si>
  <si>
    <t>周春香</t>
  </si>
  <si>
    <t>7841</t>
  </si>
  <si>
    <t>赵传美</t>
  </si>
  <si>
    <t>7842</t>
  </si>
  <si>
    <t>7843</t>
  </si>
  <si>
    <t>孙银远</t>
  </si>
  <si>
    <t>7844</t>
  </si>
  <si>
    <t>尹燕水</t>
  </si>
  <si>
    <t>7845</t>
  </si>
  <si>
    <t>7846</t>
  </si>
  <si>
    <t>张同瑞</t>
  </si>
  <si>
    <t>7847</t>
  </si>
  <si>
    <t>7848</t>
  </si>
  <si>
    <t>孙秀玲</t>
  </si>
  <si>
    <t>7849</t>
  </si>
  <si>
    <t>陈士连</t>
  </si>
  <si>
    <t>7850</t>
  </si>
  <si>
    <t>7851</t>
  </si>
  <si>
    <t>王怀松</t>
  </si>
  <si>
    <t>7852</t>
  </si>
  <si>
    <t>7853</t>
  </si>
  <si>
    <t>孙怀连</t>
  </si>
  <si>
    <t>7854</t>
  </si>
  <si>
    <t>刘传振</t>
  </si>
  <si>
    <t>7855</t>
  </si>
  <si>
    <t>刘凤兰</t>
  </si>
  <si>
    <t>7856</t>
  </si>
  <si>
    <t>石允兰</t>
  </si>
  <si>
    <t>7857</t>
  </si>
  <si>
    <t>张钦同</t>
  </si>
  <si>
    <t>7858</t>
  </si>
  <si>
    <t>石振宝</t>
  </si>
  <si>
    <t>7859</t>
  </si>
  <si>
    <t>鹿吉莲</t>
  </si>
  <si>
    <t>7860</t>
  </si>
  <si>
    <t>刘传贞</t>
  </si>
  <si>
    <t>7861</t>
  </si>
  <si>
    <t>王恒祥</t>
  </si>
  <si>
    <t>7862</t>
  </si>
  <si>
    <t>范培翠</t>
  </si>
  <si>
    <t>7863</t>
  </si>
  <si>
    <t>贾昌连</t>
  </si>
  <si>
    <t>7864</t>
  </si>
  <si>
    <t>陈经芳</t>
  </si>
  <si>
    <t>7865</t>
  </si>
  <si>
    <t>7866</t>
  </si>
  <si>
    <t>尹祚停</t>
  </si>
  <si>
    <t>7867</t>
  </si>
  <si>
    <t>李炳举</t>
  </si>
  <si>
    <t>7868</t>
  </si>
  <si>
    <t>7869</t>
  </si>
  <si>
    <t>赵传平</t>
  </si>
  <si>
    <t>7870</t>
  </si>
  <si>
    <t>7871</t>
  </si>
  <si>
    <t>7872</t>
  </si>
  <si>
    <t>7873</t>
  </si>
  <si>
    <t>郑洪娥</t>
  </si>
  <si>
    <t>7874</t>
  </si>
  <si>
    <t>7875</t>
  </si>
  <si>
    <t>7876</t>
  </si>
  <si>
    <t>赵衍河</t>
  </si>
  <si>
    <t>7877</t>
  </si>
  <si>
    <t>张桐英</t>
  </si>
  <si>
    <t>7878</t>
  </si>
  <si>
    <t>何玉霞</t>
  </si>
  <si>
    <t>7879</t>
  </si>
  <si>
    <t>7880</t>
  </si>
  <si>
    <t>苏玉兰</t>
  </si>
  <si>
    <t>7881</t>
  </si>
  <si>
    <t>杨秀玉</t>
  </si>
  <si>
    <t>7882</t>
  </si>
  <si>
    <t>7883</t>
  </si>
  <si>
    <t>7884</t>
  </si>
  <si>
    <t>张素珍</t>
  </si>
  <si>
    <t>7885</t>
  </si>
  <si>
    <t>曹正英</t>
  </si>
  <si>
    <t>7886</t>
  </si>
  <si>
    <t>张传铭</t>
  </si>
  <si>
    <t>7887</t>
  </si>
  <si>
    <t>梁桂芳</t>
  </si>
  <si>
    <t>7888</t>
  </si>
  <si>
    <t>倪日平</t>
  </si>
  <si>
    <t>7889</t>
  </si>
  <si>
    <t>7890</t>
  </si>
  <si>
    <t>孙远秋</t>
  </si>
  <si>
    <t>7891</t>
  </si>
  <si>
    <t>7892</t>
  </si>
  <si>
    <t>石汝华</t>
  </si>
  <si>
    <t>7893</t>
  </si>
  <si>
    <t>王继英</t>
  </si>
  <si>
    <t>7894</t>
  </si>
  <si>
    <t>7895</t>
  </si>
  <si>
    <t>张广英</t>
  </si>
  <si>
    <t>7896</t>
  </si>
  <si>
    <t>尹承新</t>
  </si>
  <si>
    <t>7897</t>
  </si>
  <si>
    <t>7898</t>
  </si>
  <si>
    <t>张臣堂</t>
  </si>
  <si>
    <t>7899</t>
  </si>
  <si>
    <t>尹祚林</t>
  </si>
  <si>
    <t>7900</t>
  </si>
  <si>
    <t>7901</t>
  </si>
  <si>
    <t>7902</t>
  </si>
  <si>
    <t>王祥法</t>
  </si>
  <si>
    <t>7903</t>
  </si>
  <si>
    <t>7904</t>
  </si>
  <si>
    <t>7905</t>
  </si>
  <si>
    <t>魏明才</t>
  </si>
  <si>
    <t>7906</t>
  </si>
  <si>
    <t>候召英</t>
  </si>
  <si>
    <t>7907</t>
  </si>
  <si>
    <t>郑重香</t>
  </si>
  <si>
    <t>7908</t>
  </si>
  <si>
    <t>刘学刚</t>
  </si>
  <si>
    <t>7909</t>
  </si>
  <si>
    <t>张秀堂</t>
  </si>
  <si>
    <t>7910</t>
  </si>
  <si>
    <t>刘永兰</t>
  </si>
  <si>
    <t>7911</t>
  </si>
  <si>
    <t>7912</t>
  </si>
  <si>
    <t>李绪珍</t>
  </si>
  <si>
    <t>7913</t>
  </si>
  <si>
    <t>闫树翠</t>
  </si>
  <si>
    <t>7914</t>
  </si>
  <si>
    <t>苏立梅</t>
  </si>
  <si>
    <t>7915</t>
  </si>
  <si>
    <t>李如英</t>
  </si>
  <si>
    <t>7916</t>
  </si>
  <si>
    <t>刘钦第</t>
  </si>
  <si>
    <t>7917</t>
  </si>
  <si>
    <t>许桂花</t>
  </si>
  <si>
    <t>7918</t>
  </si>
  <si>
    <t>张玉萍</t>
  </si>
  <si>
    <t>7919</t>
  </si>
  <si>
    <t>崔衍兰</t>
  </si>
  <si>
    <t>7920</t>
  </si>
  <si>
    <t>郝美芝</t>
  </si>
  <si>
    <t>7921</t>
  </si>
  <si>
    <t>7922</t>
  </si>
  <si>
    <t>乔明银</t>
  </si>
  <si>
    <t>7923</t>
  </si>
  <si>
    <t>玄绪臣</t>
  </si>
  <si>
    <t>7924</t>
  </si>
  <si>
    <t>7925</t>
  </si>
  <si>
    <t>7926</t>
  </si>
  <si>
    <t>王秋莲</t>
  </si>
  <si>
    <t>7927</t>
  </si>
  <si>
    <t>7928</t>
  </si>
  <si>
    <t>7929</t>
  </si>
  <si>
    <t>郭长增</t>
  </si>
  <si>
    <t>7930</t>
  </si>
  <si>
    <t>孙爱琴</t>
  </si>
  <si>
    <t>7931</t>
  </si>
  <si>
    <t>张勤香</t>
  </si>
  <si>
    <t>7932</t>
  </si>
  <si>
    <t>赵明芳</t>
  </si>
  <si>
    <t>7933</t>
  </si>
  <si>
    <t>马善云</t>
  </si>
  <si>
    <t>7934</t>
  </si>
  <si>
    <t>7935</t>
  </si>
  <si>
    <t>刘铁栓</t>
  </si>
  <si>
    <t>7936</t>
  </si>
  <si>
    <t>田德江</t>
  </si>
  <si>
    <t>7937</t>
  </si>
  <si>
    <t>7938</t>
  </si>
  <si>
    <t>王士堂</t>
  </si>
  <si>
    <t>7939</t>
  </si>
  <si>
    <t>7940</t>
  </si>
  <si>
    <t>7941</t>
  </si>
  <si>
    <t>李瑞庚</t>
  </si>
  <si>
    <t>7942</t>
  </si>
  <si>
    <t>7943</t>
  </si>
  <si>
    <t>罗文忠</t>
  </si>
  <si>
    <t>7944</t>
  </si>
  <si>
    <t>7945</t>
  </si>
  <si>
    <t>7946</t>
  </si>
  <si>
    <t>郝秀美</t>
  </si>
  <si>
    <t>7947</t>
  </si>
  <si>
    <t>王成厚</t>
  </si>
  <si>
    <t>7948</t>
  </si>
  <si>
    <t>王丽申</t>
  </si>
  <si>
    <t>7949</t>
  </si>
  <si>
    <t>7950</t>
  </si>
  <si>
    <t>范光爱</t>
  </si>
  <si>
    <t>7951</t>
  </si>
  <si>
    <t>7952</t>
  </si>
  <si>
    <t>7953</t>
  </si>
  <si>
    <t>李平夏</t>
  </si>
  <si>
    <t>7954</t>
  </si>
  <si>
    <t>7955</t>
  </si>
  <si>
    <t>张虎堂</t>
  </si>
  <si>
    <t>7956</t>
  </si>
  <si>
    <t>石高生</t>
  </si>
  <si>
    <t>7957</t>
  </si>
  <si>
    <t>7958</t>
  </si>
  <si>
    <t>魏秀英</t>
  </si>
  <si>
    <t>7959</t>
  </si>
  <si>
    <t>张钦喜</t>
  </si>
  <si>
    <t>7960</t>
  </si>
  <si>
    <t>张钦连</t>
  </si>
  <si>
    <t>7961</t>
  </si>
  <si>
    <t>杜少英</t>
  </si>
  <si>
    <t>7962</t>
  </si>
  <si>
    <t>7963</t>
  </si>
  <si>
    <t>赵传银</t>
  </si>
  <si>
    <t>7964</t>
  </si>
  <si>
    <t>吴开兰</t>
  </si>
  <si>
    <t>7965</t>
  </si>
  <si>
    <t>7966</t>
  </si>
  <si>
    <t>张宪民</t>
  </si>
  <si>
    <t>7967</t>
  </si>
  <si>
    <t>王素梅</t>
  </si>
  <si>
    <t>7968</t>
  </si>
  <si>
    <t>赵锡兰</t>
  </si>
  <si>
    <t>7969</t>
  </si>
  <si>
    <t>张德堂</t>
  </si>
  <si>
    <t>7970</t>
  </si>
  <si>
    <t>元法荣</t>
  </si>
  <si>
    <t>7971</t>
  </si>
  <si>
    <t>朱桂连</t>
  </si>
  <si>
    <t>7972</t>
  </si>
  <si>
    <t>7973</t>
  </si>
  <si>
    <t>石德英</t>
  </si>
  <si>
    <t>7974</t>
  </si>
  <si>
    <t>7975</t>
  </si>
  <si>
    <t>张圣义</t>
  </si>
  <si>
    <t>7976</t>
  </si>
  <si>
    <t>张忠海</t>
  </si>
  <si>
    <t>7977</t>
  </si>
  <si>
    <t>程秀英</t>
  </si>
  <si>
    <t>7978</t>
  </si>
  <si>
    <t>潘庆英</t>
  </si>
  <si>
    <t>7979</t>
  </si>
  <si>
    <t>7980</t>
  </si>
  <si>
    <t>张玉堂</t>
  </si>
  <si>
    <t>7981</t>
  </si>
  <si>
    <t>霍荣池</t>
  </si>
  <si>
    <t>7982</t>
  </si>
  <si>
    <t>7983</t>
  </si>
  <si>
    <t>玄绪风</t>
  </si>
  <si>
    <t>7984</t>
  </si>
  <si>
    <t>石其芳</t>
  </si>
  <si>
    <t>7985</t>
  </si>
  <si>
    <t>赵传武</t>
  </si>
  <si>
    <t>7986</t>
  </si>
  <si>
    <t>7987</t>
  </si>
  <si>
    <t>王秀成</t>
  </si>
  <si>
    <t>7988</t>
  </si>
  <si>
    <t>张树花</t>
  </si>
  <si>
    <t>7989</t>
  </si>
  <si>
    <t>7990</t>
  </si>
  <si>
    <t>孙绪香</t>
  </si>
  <si>
    <t>7991</t>
  </si>
  <si>
    <t>王连祥</t>
  </si>
  <si>
    <t>7992</t>
  </si>
  <si>
    <t>7993</t>
  </si>
  <si>
    <t>项九香</t>
  </si>
  <si>
    <t>7994</t>
  </si>
  <si>
    <t>张化美</t>
  </si>
  <si>
    <t>7995</t>
  </si>
  <si>
    <t>赵连珍</t>
  </si>
  <si>
    <t>7996</t>
  </si>
  <si>
    <t>7997</t>
  </si>
  <si>
    <t>崔得明</t>
  </si>
  <si>
    <t>7998</t>
  </si>
  <si>
    <t>张钦华</t>
  </si>
  <si>
    <t>7999</t>
  </si>
  <si>
    <t>8000</t>
  </si>
  <si>
    <t>张付英</t>
  </si>
  <si>
    <t>8001</t>
  </si>
  <si>
    <t>崔得厚</t>
  </si>
  <si>
    <t>8002</t>
  </si>
  <si>
    <t>8003</t>
  </si>
  <si>
    <t>罗光金</t>
  </si>
  <si>
    <t>8004</t>
  </si>
  <si>
    <t>刘学海</t>
  </si>
  <si>
    <t>8005</t>
  </si>
  <si>
    <t>8006</t>
  </si>
  <si>
    <t>8007</t>
  </si>
  <si>
    <t>孙秀新</t>
  </si>
  <si>
    <t>8008</t>
  </si>
  <si>
    <t>孙远彬</t>
  </si>
  <si>
    <t>8009</t>
  </si>
  <si>
    <t>宋光林</t>
  </si>
  <si>
    <t>8010</t>
  </si>
  <si>
    <t>尹秀香</t>
  </si>
  <si>
    <t>8011</t>
  </si>
  <si>
    <t>8012</t>
  </si>
  <si>
    <t>田桂香</t>
  </si>
  <si>
    <t>8013</t>
  </si>
  <si>
    <t>张维前</t>
  </si>
  <si>
    <t>8014</t>
  </si>
  <si>
    <t>石允叶</t>
  </si>
  <si>
    <t>8015</t>
  </si>
  <si>
    <t>王怀山</t>
  </si>
  <si>
    <t>8016</t>
  </si>
  <si>
    <t>张衍同</t>
  </si>
  <si>
    <t>8017</t>
  </si>
  <si>
    <t>张冈雨</t>
  </si>
  <si>
    <t>8018</t>
  </si>
  <si>
    <t>刘业珍</t>
  </si>
  <si>
    <t>8019</t>
  </si>
  <si>
    <t>王业祥</t>
  </si>
  <si>
    <t>8020</t>
  </si>
  <si>
    <t>孙国英</t>
  </si>
  <si>
    <t>8021</t>
  </si>
  <si>
    <t>高玉芝</t>
  </si>
  <si>
    <t>8022</t>
  </si>
  <si>
    <t>石兆迎</t>
  </si>
  <si>
    <t>8023</t>
  </si>
  <si>
    <t>范培甲</t>
  </si>
  <si>
    <t>8024</t>
  </si>
  <si>
    <t>石允田</t>
  </si>
  <si>
    <t>8025</t>
  </si>
  <si>
    <t>潘艳茹</t>
  </si>
  <si>
    <t>8026</t>
  </si>
  <si>
    <t>范光兰</t>
  </si>
  <si>
    <t>8027</t>
  </si>
  <si>
    <t>8028</t>
  </si>
  <si>
    <t>张衍全</t>
  </si>
  <si>
    <t>8029</t>
  </si>
  <si>
    <t>8030</t>
  </si>
  <si>
    <t>8031</t>
  </si>
  <si>
    <t>张斌堂</t>
  </si>
  <si>
    <t>8032</t>
  </si>
  <si>
    <t>石兆春</t>
  </si>
  <si>
    <t>8033</t>
  </si>
  <si>
    <t>王发英</t>
  </si>
  <si>
    <t>8034</t>
  </si>
  <si>
    <t>张珍</t>
  </si>
  <si>
    <t>8035</t>
  </si>
  <si>
    <t>于振强</t>
  </si>
  <si>
    <t>8036</t>
  </si>
  <si>
    <t>8037</t>
  </si>
  <si>
    <t>石振民</t>
  </si>
  <si>
    <t>8038</t>
  </si>
  <si>
    <t>孙衍芝</t>
  </si>
  <si>
    <t>8039</t>
  </si>
  <si>
    <t>8040</t>
  </si>
  <si>
    <t>杨兆玲</t>
  </si>
  <si>
    <t>8041</t>
  </si>
  <si>
    <t>王学祥</t>
  </si>
  <si>
    <t>8042</t>
  </si>
  <si>
    <t>王开东</t>
  </si>
  <si>
    <t>8043</t>
  </si>
  <si>
    <t>栾绪英</t>
  </si>
  <si>
    <t>8044</t>
  </si>
  <si>
    <t>石爱珍</t>
  </si>
  <si>
    <t>8045</t>
  </si>
  <si>
    <t>王群芝</t>
  </si>
  <si>
    <t>8046</t>
  </si>
  <si>
    <t>孙连香</t>
  </si>
  <si>
    <t>8047</t>
  </si>
  <si>
    <t>孙翠兰</t>
  </si>
  <si>
    <t>8048</t>
  </si>
  <si>
    <t>王锡英</t>
  </si>
  <si>
    <t>8049</t>
  </si>
  <si>
    <t>孙洪常</t>
  </si>
  <si>
    <t>8050</t>
  </si>
  <si>
    <t>王明珍</t>
  </si>
  <si>
    <t>8051</t>
  </si>
  <si>
    <t>孙衍臣</t>
  </si>
  <si>
    <t>8052</t>
  </si>
  <si>
    <t>8053</t>
  </si>
  <si>
    <t>张洪兰</t>
  </si>
  <si>
    <t>8054</t>
  </si>
  <si>
    <t>8055</t>
  </si>
  <si>
    <t>王云德</t>
  </si>
  <si>
    <t>8056</t>
  </si>
  <si>
    <t>陈士胜</t>
  </si>
  <si>
    <t>8057</t>
  </si>
  <si>
    <t>张兆增</t>
  </si>
  <si>
    <t>8058</t>
  </si>
  <si>
    <t>张同均</t>
  </si>
  <si>
    <t>8059</t>
  </si>
  <si>
    <t>8060</t>
  </si>
  <si>
    <t>王怀兰</t>
  </si>
  <si>
    <t>8061</t>
  </si>
  <si>
    <t>8062</t>
  </si>
  <si>
    <t>赵传文</t>
  </si>
  <si>
    <t>8063</t>
  </si>
  <si>
    <t>8064</t>
  </si>
  <si>
    <t>8065</t>
  </si>
  <si>
    <t>孙宗美</t>
  </si>
  <si>
    <t>8066</t>
  </si>
  <si>
    <t>8067</t>
  </si>
  <si>
    <t>8068</t>
  </si>
  <si>
    <t>张同山</t>
  </si>
  <si>
    <t>8069</t>
  </si>
  <si>
    <t>宋庆英</t>
  </si>
  <si>
    <t>8070</t>
  </si>
  <si>
    <t>王凤连</t>
  </si>
  <si>
    <t>8071</t>
  </si>
  <si>
    <t>张立堂</t>
  </si>
  <si>
    <t>8072</t>
  </si>
  <si>
    <t>尹衍香</t>
  </si>
  <si>
    <t>8073</t>
  </si>
  <si>
    <t>8074</t>
  </si>
  <si>
    <t>孙永明</t>
  </si>
  <si>
    <t>8075</t>
  </si>
  <si>
    <t>庞庆水</t>
  </si>
  <si>
    <t>8076</t>
  </si>
  <si>
    <t>尹承礼</t>
  </si>
  <si>
    <t>8077</t>
  </si>
  <si>
    <t>8078</t>
  </si>
  <si>
    <t>赵恒梅</t>
  </si>
  <si>
    <t>8079</t>
  </si>
  <si>
    <t>8080</t>
  </si>
  <si>
    <t>胡秦芬</t>
  </si>
  <si>
    <t>8081</t>
  </si>
  <si>
    <t>张同生</t>
  </si>
  <si>
    <t>8082</t>
  </si>
  <si>
    <t>张钦其</t>
  </si>
  <si>
    <t>8083</t>
  </si>
  <si>
    <t>孙桂珍</t>
  </si>
  <si>
    <t>8084</t>
  </si>
  <si>
    <t>8085</t>
  </si>
  <si>
    <t>孙其远</t>
  </si>
  <si>
    <t>8086</t>
  </si>
  <si>
    <t>张兆富</t>
  </si>
  <si>
    <t>8087</t>
  </si>
  <si>
    <t>8088</t>
  </si>
  <si>
    <t>8089</t>
  </si>
  <si>
    <t>石兆兰</t>
  </si>
  <si>
    <t>8090</t>
  </si>
  <si>
    <t>王庆玲</t>
  </si>
  <si>
    <t>8091</t>
  </si>
  <si>
    <t>8092</t>
  </si>
  <si>
    <t>王怀水</t>
  </si>
  <si>
    <t>8093</t>
  </si>
  <si>
    <t>乔善余</t>
  </si>
  <si>
    <t>8094</t>
  </si>
  <si>
    <t>王元祥</t>
  </si>
  <si>
    <t>8095</t>
  </si>
  <si>
    <t>崔德胜</t>
  </si>
  <si>
    <t>8096</t>
  </si>
  <si>
    <t>王怀胜</t>
  </si>
  <si>
    <t>8097</t>
  </si>
  <si>
    <t>8098</t>
  </si>
  <si>
    <t>刘春英</t>
  </si>
  <si>
    <t>8099</t>
  </si>
  <si>
    <t>王平</t>
  </si>
  <si>
    <t>8100</t>
  </si>
  <si>
    <t>8101</t>
  </si>
  <si>
    <t>8102</t>
  </si>
  <si>
    <t>崔代成</t>
  </si>
  <si>
    <t>8103</t>
  </si>
  <si>
    <t>孙全英</t>
  </si>
  <si>
    <t>8104</t>
  </si>
  <si>
    <t>卢宪顺</t>
  </si>
  <si>
    <t>8105</t>
  </si>
  <si>
    <t>尹祚成</t>
  </si>
  <si>
    <t>8106</t>
  </si>
  <si>
    <t>赵传才</t>
  </si>
  <si>
    <t>8107</t>
  </si>
  <si>
    <t>徐少泉</t>
  </si>
  <si>
    <t>8108</t>
  </si>
  <si>
    <t>8109</t>
  </si>
  <si>
    <t>8110</t>
  </si>
  <si>
    <t>王荣芝</t>
  </si>
  <si>
    <t>8111</t>
  </si>
  <si>
    <t>赵彦河</t>
  </si>
  <si>
    <t>8112</t>
  </si>
  <si>
    <t>8113</t>
  </si>
  <si>
    <t>玄绪芹</t>
  </si>
  <si>
    <t>8114</t>
  </si>
  <si>
    <t>8115</t>
  </si>
  <si>
    <t>乔善水</t>
  </si>
  <si>
    <t>8116</t>
  </si>
  <si>
    <t>8117</t>
  </si>
  <si>
    <t>曹正兰</t>
  </si>
  <si>
    <t>8118</t>
  </si>
  <si>
    <t>郭明珍</t>
  </si>
  <si>
    <t>8119</t>
  </si>
  <si>
    <t>石利生</t>
  </si>
  <si>
    <t>8120</t>
  </si>
  <si>
    <t>董爱华</t>
  </si>
  <si>
    <t>8121</t>
  </si>
  <si>
    <t>范光生</t>
  </si>
  <si>
    <t>8122</t>
  </si>
  <si>
    <t>杜桂芳</t>
  </si>
  <si>
    <t>8123</t>
  </si>
  <si>
    <t>唐义山</t>
  </si>
  <si>
    <t>8124</t>
  </si>
  <si>
    <t>李金凤</t>
  </si>
  <si>
    <t>8125</t>
  </si>
  <si>
    <t>8126</t>
  </si>
  <si>
    <t>罗文庆</t>
  </si>
  <si>
    <t>8127</t>
  </si>
  <si>
    <t>王德玉</t>
  </si>
  <si>
    <t>8128</t>
  </si>
  <si>
    <t>张衍杰</t>
  </si>
  <si>
    <t>8129</t>
  </si>
  <si>
    <t>王福珍</t>
  </si>
  <si>
    <t>8130</t>
  </si>
  <si>
    <t>孙宗武</t>
  </si>
  <si>
    <t>8131</t>
  </si>
  <si>
    <t>8132</t>
  </si>
  <si>
    <t>钱光君</t>
  </si>
  <si>
    <t>8133</t>
  </si>
  <si>
    <t>赵时玉</t>
  </si>
  <si>
    <t>8134</t>
  </si>
  <si>
    <t>刘汉春</t>
  </si>
  <si>
    <t>8135</t>
  </si>
  <si>
    <t>石振山</t>
  </si>
  <si>
    <t>8136</t>
  </si>
  <si>
    <t>李吉忠</t>
  </si>
  <si>
    <t>8137</t>
  </si>
  <si>
    <t>栾友昌</t>
  </si>
  <si>
    <t>8138</t>
  </si>
  <si>
    <t>孙衍廷</t>
  </si>
  <si>
    <t>8139</t>
  </si>
  <si>
    <t>8140</t>
  </si>
  <si>
    <t>伊宪兰</t>
  </si>
  <si>
    <t>8141</t>
  </si>
  <si>
    <t>罗玉珍</t>
  </si>
  <si>
    <t>8142</t>
  </si>
  <si>
    <t>8143</t>
  </si>
  <si>
    <t>鹿传玉</t>
  </si>
  <si>
    <t>8144</t>
  </si>
  <si>
    <t>8145</t>
  </si>
  <si>
    <t>8146</t>
  </si>
  <si>
    <t>程秀莲</t>
  </si>
  <si>
    <t>8147</t>
  </si>
  <si>
    <t>鹿英芹</t>
  </si>
  <si>
    <t>8148</t>
  </si>
  <si>
    <t>8149</t>
  </si>
  <si>
    <t>王祥美</t>
  </si>
  <si>
    <t>8150</t>
  </si>
  <si>
    <t>尹作英</t>
  </si>
  <si>
    <t>8151</t>
  </si>
  <si>
    <t>8152</t>
  </si>
  <si>
    <t>8153</t>
  </si>
  <si>
    <t>丁长柏</t>
  </si>
  <si>
    <t>8154</t>
  </si>
  <si>
    <t>张玉风</t>
  </si>
  <si>
    <t>8155</t>
  </si>
  <si>
    <t>袁法英</t>
  </si>
  <si>
    <t>8156</t>
  </si>
  <si>
    <t>8157</t>
  </si>
  <si>
    <t>8158</t>
  </si>
  <si>
    <t>8159</t>
  </si>
  <si>
    <t>刘学全</t>
  </si>
  <si>
    <t>8160</t>
  </si>
  <si>
    <t>8161</t>
  </si>
  <si>
    <t>毛秀英</t>
  </si>
  <si>
    <t>8162</t>
  </si>
  <si>
    <t>王德前</t>
  </si>
  <si>
    <t>8163</t>
  </si>
  <si>
    <t>栾玉昌</t>
  </si>
  <si>
    <t>8164</t>
  </si>
  <si>
    <t>8165</t>
  </si>
  <si>
    <t>王绘珍</t>
  </si>
  <si>
    <t>8166</t>
  </si>
  <si>
    <t>8167</t>
  </si>
  <si>
    <t>秦衍连</t>
  </si>
  <si>
    <t>8168</t>
  </si>
  <si>
    <t>8169</t>
  </si>
  <si>
    <t>孙洪珍</t>
  </si>
  <si>
    <t>8170</t>
  </si>
  <si>
    <t>张鹅英</t>
  </si>
  <si>
    <t>8171</t>
  </si>
  <si>
    <t>8172</t>
  </si>
  <si>
    <t>秦秀英</t>
  </si>
  <si>
    <t>8173</t>
  </si>
  <si>
    <t>栾秀珍</t>
  </si>
  <si>
    <t>8174</t>
  </si>
  <si>
    <t>王开菊</t>
  </si>
  <si>
    <t>8175</t>
  </si>
  <si>
    <t>8176</t>
  </si>
  <si>
    <t>王凤兰</t>
  </si>
  <si>
    <t>8177</t>
  </si>
  <si>
    <t>崔玉风</t>
  </si>
  <si>
    <t>8178</t>
  </si>
  <si>
    <t>尹荣兰</t>
  </si>
  <si>
    <t>8179</t>
  </si>
  <si>
    <t>8180</t>
  </si>
  <si>
    <t>赵  琴</t>
  </si>
  <si>
    <t>8181</t>
  </si>
  <si>
    <t>卫家臣</t>
  </si>
  <si>
    <t>8182</t>
  </si>
  <si>
    <t>8183</t>
  </si>
  <si>
    <t>8184</t>
  </si>
  <si>
    <t>8185</t>
  </si>
  <si>
    <t>刘学生</t>
  </si>
  <si>
    <t>8186</t>
  </si>
  <si>
    <t>8187</t>
  </si>
  <si>
    <t>王绪桐</t>
  </si>
  <si>
    <t>8188</t>
  </si>
  <si>
    <t>孙衍银</t>
  </si>
  <si>
    <t>8189</t>
  </si>
  <si>
    <t>8190</t>
  </si>
  <si>
    <t>8191</t>
  </si>
  <si>
    <t>王希凤</t>
  </si>
  <si>
    <t>8192</t>
  </si>
  <si>
    <t>林国仁</t>
  </si>
  <si>
    <t>8193</t>
  </si>
  <si>
    <t>8194</t>
  </si>
  <si>
    <t>8195</t>
  </si>
  <si>
    <t>曹秀英</t>
  </si>
  <si>
    <t>8196</t>
  </si>
  <si>
    <t>8197</t>
  </si>
  <si>
    <t>周英池</t>
  </si>
  <si>
    <t>8198</t>
  </si>
  <si>
    <t>李瑞田</t>
  </si>
  <si>
    <t>8199</t>
  </si>
  <si>
    <t>8200</t>
  </si>
  <si>
    <t>8201</t>
  </si>
  <si>
    <t>8202</t>
  </si>
  <si>
    <t>王怀生</t>
  </si>
  <si>
    <t>8203</t>
  </si>
  <si>
    <t>8204</t>
  </si>
  <si>
    <t>尹逊芳</t>
  </si>
  <si>
    <t>8205</t>
  </si>
  <si>
    <t>王和祥</t>
  </si>
  <si>
    <t>8206</t>
  </si>
  <si>
    <t>王美英</t>
  </si>
  <si>
    <t>8207</t>
  </si>
  <si>
    <t>石秋英</t>
  </si>
  <si>
    <t>8208</t>
  </si>
  <si>
    <t>黄春英</t>
  </si>
  <si>
    <t>8209</t>
  </si>
  <si>
    <t>8210</t>
  </si>
  <si>
    <t>张炳环</t>
  </si>
  <si>
    <t>8211</t>
  </si>
  <si>
    <t>芦明芝</t>
  </si>
  <si>
    <t>8212</t>
  </si>
  <si>
    <t>刘国英</t>
  </si>
  <si>
    <t>8213</t>
  </si>
  <si>
    <t>时喜彦</t>
  </si>
  <si>
    <t>8214</t>
  </si>
  <si>
    <t>王斌祥</t>
  </si>
  <si>
    <t>8215</t>
  </si>
  <si>
    <t>8216</t>
  </si>
  <si>
    <t>孙业香</t>
  </si>
  <si>
    <t>8217</t>
  </si>
  <si>
    <t>8218</t>
  </si>
  <si>
    <t>张香英</t>
  </si>
  <si>
    <t>8219</t>
  </si>
  <si>
    <t>石允宗</t>
  </si>
  <si>
    <t>8220</t>
  </si>
  <si>
    <t>8221</t>
  </si>
  <si>
    <t>8222</t>
  </si>
  <si>
    <t>栾昌风</t>
  </si>
  <si>
    <t>8223</t>
  </si>
  <si>
    <t>8224</t>
  </si>
  <si>
    <t>徐兰英</t>
  </si>
  <si>
    <t>8225</t>
  </si>
  <si>
    <t>王玉青</t>
  </si>
  <si>
    <t>8226</t>
  </si>
  <si>
    <t>曹会礼</t>
  </si>
  <si>
    <t>8227</t>
  </si>
  <si>
    <t>8228</t>
  </si>
  <si>
    <t>8229</t>
  </si>
  <si>
    <t>孙传水</t>
  </si>
  <si>
    <t>8230</t>
  </si>
  <si>
    <t>门太仁</t>
  </si>
  <si>
    <t>8231</t>
  </si>
  <si>
    <t>孙芝凤</t>
  </si>
  <si>
    <t>8232</t>
  </si>
  <si>
    <t>8233</t>
  </si>
  <si>
    <t>8234</t>
  </si>
  <si>
    <t>闫兆明</t>
  </si>
  <si>
    <t>8235</t>
  </si>
  <si>
    <t>李吉辛</t>
  </si>
  <si>
    <t>8236</t>
  </si>
  <si>
    <t>石祥菊</t>
  </si>
  <si>
    <t>8237</t>
  </si>
  <si>
    <t>8238</t>
  </si>
  <si>
    <t>闫吉忠</t>
  </si>
  <si>
    <t>8239</t>
  </si>
  <si>
    <t>王宪兰</t>
  </si>
  <si>
    <t>8240</t>
  </si>
  <si>
    <t>王祖英</t>
  </si>
  <si>
    <t>8241</t>
  </si>
  <si>
    <t>赵传厚</t>
  </si>
  <si>
    <t>8242</t>
  </si>
  <si>
    <t>杨凤云</t>
  </si>
  <si>
    <t>8243</t>
  </si>
  <si>
    <t>8244</t>
  </si>
  <si>
    <t>魏翌芳</t>
  </si>
  <si>
    <t>8245</t>
  </si>
  <si>
    <t>8246</t>
  </si>
  <si>
    <t>8247</t>
  </si>
  <si>
    <t>刘风梅</t>
  </si>
  <si>
    <t>8248</t>
  </si>
  <si>
    <t>景现珍</t>
  </si>
  <si>
    <t>8249</t>
  </si>
  <si>
    <t>白长英</t>
  </si>
  <si>
    <t>8250</t>
  </si>
  <si>
    <t>8251</t>
  </si>
  <si>
    <t>赵书珍</t>
  </si>
  <si>
    <t>8252</t>
  </si>
  <si>
    <t>白秀英</t>
  </si>
  <si>
    <t>8253</t>
  </si>
  <si>
    <t>张敬珍</t>
  </si>
  <si>
    <t>8254</t>
  </si>
  <si>
    <t>魏绪芳</t>
  </si>
  <si>
    <t>8255</t>
  </si>
  <si>
    <t>田宝梅</t>
  </si>
  <si>
    <t>8256</t>
  </si>
  <si>
    <t>潘文忠</t>
  </si>
  <si>
    <t>8257</t>
  </si>
  <si>
    <t>王秀臣</t>
  </si>
  <si>
    <t>8258</t>
  </si>
  <si>
    <t>张政兰</t>
  </si>
  <si>
    <t>8259</t>
  </si>
  <si>
    <t>王书云</t>
  </si>
  <si>
    <t>8260</t>
  </si>
  <si>
    <t>郑长胜</t>
  </si>
  <si>
    <t>8261</t>
  </si>
  <si>
    <t>付秀梅</t>
  </si>
  <si>
    <t>8262</t>
  </si>
  <si>
    <t>郑长兴</t>
  </si>
  <si>
    <t>8263</t>
  </si>
  <si>
    <t>8264</t>
  </si>
  <si>
    <t>朱玉兰</t>
  </si>
  <si>
    <t>8265</t>
  </si>
  <si>
    <t>张庆会</t>
  </si>
  <si>
    <t>8266</t>
  </si>
  <si>
    <t>李朋勤</t>
  </si>
  <si>
    <t>8267</t>
  </si>
  <si>
    <t>张永明</t>
  </si>
  <si>
    <t>8268</t>
  </si>
  <si>
    <t>8269</t>
  </si>
  <si>
    <t>尹衍文</t>
  </si>
  <si>
    <t>8270</t>
  </si>
  <si>
    <t>马庆安</t>
  </si>
  <si>
    <t>8271</t>
  </si>
  <si>
    <t>王宗兰</t>
  </si>
  <si>
    <t>8272</t>
  </si>
  <si>
    <t>阴玉英</t>
  </si>
  <si>
    <t>8273</t>
  </si>
  <si>
    <t>李克梅</t>
  </si>
  <si>
    <t>8274</t>
  </si>
  <si>
    <t>8275</t>
  </si>
  <si>
    <t>刘桂金</t>
  </si>
  <si>
    <t>8276</t>
  </si>
  <si>
    <t>王庆福</t>
  </si>
  <si>
    <t>8277</t>
  </si>
  <si>
    <t>樊绪来</t>
  </si>
  <si>
    <t>8278</t>
  </si>
  <si>
    <t>王宜兰</t>
  </si>
  <si>
    <t>8279</t>
  </si>
  <si>
    <t>杨玉芹</t>
  </si>
  <si>
    <t>8280</t>
  </si>
  <si>
    <t>宗其英</t>
  </si>
  <si>
    <t>8281</t>
  </si>
  <si>
    <t>耿春英</t>
  </si>
  <si>
    <t>8282</t>
  </si>
  <si>
    <t>8283</t>
  </si>
  <si>
    <t>樊绪生</t>
  </si>
  <si>
    <t>8284</t>
  </si>
  <si>
    <t>闫现春</t>
  </si>
  <si>
    <t>8285</t>
  </si>
  <si>
    <t>朱大香</t>
  </si>
  <si>
    <t>8286</t>
  </si>
  <si>
    <t>曹宪莲</t>
  </si>
  <si>
    <t>8287</t>
  </si>
  <si>
    <t>8288</t>
  </si>
  <si>
    <t>武修山</t>
  </si>
  <si>
    <t>8289</t>
  </si>
  <si>
    <t>8290</t>
  </si>
  <si>
    <t>于正荣</t>
  </si>
  <si>
    <t>8291</t>
  </si>
  <si>
    <t>8292</t>
  </si>
  <si>
    <t>8293</t>
  </si>
  <si>
    <t>于岱荣</t>
  </si>
  <si>
    <t>8294</t>
  </si>
  <si>
    <t>8295</t>
  </si>
  <si>
    <t>闫传菊</t>
  </si>
  <si>
    <t>8296</t>
  </si>
  <si>
    <t>樊绪伦</t>
  </si>
  <si>
    <t>8297</t>
  </si>
  <si>
    <t>8298</t>
  </si>
  <si>
    <t>8299</t>
  </si>
  <si>
    <t>赵洪莲</t>
  </si>
  <si>
    <t>8300</t>
  </si>
  <si>
    <t>8301</t>
  </si>
  <si>
    <t>8302</t>
  </si>
  <si>
    <t>尹衍新</t>
  </si>
  <si>
    <t>8303</t>
  </si>
  <si>
    <t>8304</t>
  </si>
  <si>
    <t>8305</t>
  </si>
  <si>
    <t>史桂珍</t>
  </si>
  <si>
    <t>8306</t>
  </si>
  <si>
    <t>樊绪成</t>
  </si>
  <si>
    <t>8307</t>
  </si>
  <si>
    <t>曹明英</t>
  </si>
  <si>
    <t>8308</t>
  </si>
  <si>
    <t>赵守银</t>
  </si>
  <si>
    <t>8309</t>
  </si>
  <si>
    <t>樊绪香</t>
  </si>
  <si>
    <t>8310</t>
  </si>
  <si>
    <t>于修陈</t>
  </si>
  <si>
    <t>8311</t>
  </si>
  <si>
    <t>樊绪坤</t>
  </si>
  <si>
    <t>8312</t>
  </si>
  <si>
    <t>张淑梅</t>
  </si>
  <si>
    <t>8313</t>
  </si>
  <si>
    <t>樊有辰</t>
  </si>
  <si>
    <t>8314</t>
  </si>
  <si>
    <t>李翠青</t>
  </si>
  <si>
    <t>8315</t>
  </si>
  <si>
    <t>李洪辰</t>
  </si>
  <si>
    <t>8316</t>
  </si>
  <si>
    <t>曲业珍</t>
  </si>
  <si>
    <t>8317</t>
  </si>
  <si>
    <t>8318</t>
  </si>
  <si>
    <t>孙孟新</t>
  </si>
  <si>
    <t>8319</t>
  </si>
  <si>
    <t>8320</t>
  </si>
  <si>
    <t>荣启会</t>
  </si>
  <si>
    <t>8321</t>
  </si>
  <si>
    <t>8322</t>
  </si>
  <si>
    <t>8323</t>
  </si>
  <si>
    <t>李洪杰</t>
  </si>
  <si>
    <t>8324</t>
  </si>
  <si>
    <t>李圣兰</t>
  </si>
  <si>
    <t>8325</t>
  </si>
  <si>
    <t>张保珍</t>
  </si>
  <si>
    <t>8326</t>
  </si>
  <si>
    <t>毛德顺</t>
  </si>
  <si>
    <t>8327</t>
  </si>
  <si>
    <t>8328</t>
  </si>
  <si>
    <t>张成兰</t>
  </si>
  <si>
    <t>8329</t>
  </si>
  <si>
    <t>于风芝</t>
  </si>
  <si>
    <t>8330</t>
  </si>
  <si>
    <t>王明广</t>
  </si>
  <si>
    <t>8331</t>
  </si>
  <si>
    <t>王源本</t>
  </si>
  <si>
    <t>8332</t>
  </si>
  <si>
    <t>王立荣</t>
  </si>
  <si>
    <t>8333</t>
  </si>
  <si>
    <t>高云芳</t>
  </si>
  <si>
    <t>8334</t>
  </si>
  <si>
    <t>邱国风</t>
  </si>
  <si>
    <t>8335</t>
  </si>
  <si>
    <t>魏绪兰</t>
  </si>
  <si>
    <t>8336</t>
  </si>
  <si>
    <t>张化金</t>
  </si>
  <si>
    <t>8337</t>
  </si>
  <si>
    <t>王正兰</t>
  </si>
  <si>
    <t>8338</t>
  </si>
  <si>
    <t>8339</t>
  </si>
  <si>
    <t>李富贵</t>
  </si>
  <si>
    <t>8340</t>
  </si>
  <si>
    <t>8341</t>
  </si>
  <si>
    <t>8342</t>
  </si>
  <si>
    <t>王兆贵</t>
  </si>
  <si>
    <t>8343</t>
  </si>
  <si>
    <t>李富河</t>
  </si>
  <si>
    <t>8344</t>
  </si>
  <si>
    <t>张正已</t>
  </si>
  <si>
    <t>8345</t>
  </si>
  <si>
    <t>8346</t>
  </si>
  <si>
    <t>张政华</t>
  </si>
  <si>
    <t>8347</t>
  </si>
  <si>
    <t>张化三</t>
  </si>
  <si>
    <t>8348</t>
  </si>
  <si>
    <t>8349</t>
  </si>
  <si>
    <t>赵秀琴</t>
  </si>
  <si>
    <t>8350</t>
  </si>
  <si>
    <t>张化福</t>
  </si>
  <si>
    <t>8351</t>
  </si>
  <si>
    <t>张兆英</t>
  </si>
  <si>
    <t>8352</t>
  </si>
  <si>
    <t>陈凤云</t>
  </si>
  <si>
    <t>8353</t>
  </si>
  <si>
    <t>尹风英</t>
  </si>
  <si>
    <t>8354</t>
  </si>
  <si>
    <t>刘尚莲</t>
  </si>
  <si>
    <t>8355</t>
  </si>
  <si>
    <t>鹿会英</t>
  </si>
  <si>
    <t>8356</t>
  </si>
  <si>
    <t>8357</t>
  </si>
  <si>
    <t>朱桂贞</t>
  </si>
  <si>
    <t>8358</t>
  </si>
  <si>
    <t>陈玉友</t>
  </si>
  <si>
    <t>8359</t>
  </si>
  <si>
    <t>8360</t>
  </si>
  <si>
    <t>8361</t>
  </si>
  <si>
    <t>董有明</t>
  </si>
  <si>
    <t>8362</t>
  </si>
  <si>
    <t>8363</t>
  </si>
  <si>
    <t>葛友远</t>
  </si>
  <si>
    <t>8364</t>
  </si>
  <si>
    <t>8365</t>
  </si>
  <si>
    <t>8366</t>
  </si>
  <si>
    <t>董宗胜</t>
  </si>
  <si>
    <t>8367</t>
  </si>
  <si>
    <t>8368</t>
  </si>
  <si>
    <t>王庆华</t>
  </si>
  <si>
    <t>8369</t>
  </si>
  <si>
    <t>何道臣</t>
  </si>
  <si>
    <t>8370</t>
  </si>
  <si>
    <t>吴相亭</t>
  </si>
  <si>
    <t>8371</t>
  </si>
  <si>
    <t>韩婉华</t>
  </si>
  <si>
    <t>8372</t>
  </si>
  <si>
    <t>朱学仙</t>
  </si>
  <si>
    <t>8373</t>
  </si>
  <si>
    <t>姜衍富</t>
  </si>
  <si>
    <t>8374</t>
  </si>
  <si>
    <t>8375</t>
  </si>
  <si>
    <t>杨兴奎</t>
  </si>
  <si>
    <t>8376</t>
  </si>
  <si>
    <t>邹桂珍</t>
  </si>
  <si>
    <t>8377</t>
  </si>
  <si>
    <t>姜少梅</t>
  </si>
  <si>
    <t>8378</t>
  </si>
  <si>
    <t>赵成堂</t>
  </si>
  <si>
    <t>8379</t>
  </si>
  <si>
    <t>赵传安</t>
  </si>
  <si>
    <t>8380</t>
  </si>
  <si>
    <t>张善明</t>
  </si>
  <si>
    <t>8381</t>
  </si>
  <si>
    <t>8382</t>
  </si>
  <si>
    <t>姜仲信</t>
  </si>
  <si>
    <t>8383</t>
  </si>
  <si>
    <t>吕风菊</t>
  </si>
  <si>
    <t>8384</t>
  </si>
  <si>
    <t>陈香莲</t>
  </si>
  <si>
    <t>8385</t>
  </si>
  <si>
    <t>朱传寅</t>
  </si>
  <si>
    <t>8386</t>
  </si>
  <si>
    <t>孙绪梅</t>
  </si>
  <si>
    <t>8387</t>
  </si>
  <si>
    <t>廖多罡</t>
  </si>
  <si>
    <t>8388</t>
  </si>
  <si>
    <t>车玉英</t>
  </si>
  <si>
    <t>8389</t>
  </si>
  <si>
    <t>王玉春</t>
  </si>
  <si>
    <t>8390</t>
  </si>
  <si>
    <t>张吉刚</t>
  </si>
  <si>
    <t>8391</t>
  </si>
  <si>
    <t>齐素英</t>
  </si>
  <si>
    <t>8392</t>
  </si>
  <si>
    <t>王风银</t>
  </si>
  <si>
    <t>8393</t>
  </si>
  <si>
    <t>邵学友</t>
  </si>
  <si>
    <t>8394</t>
  </si>
  <si>
    <t>辛全云</t>
  </si>
  <si>
    <t>8395</t>
  </si>
  <si>
    <t>任广道</t>
  </si>
  <si>
    <t>8396</t>
  </si>
  <si>
    <t>张昭金</t>
  </si>
  <si>
    <t>8397</t>
  </si>
  <si>
    <t>孙建荣</t>
  </si>
  <si>
    <t>8398</t>
  </si>
  <si>
    <t>赵衍怀</t>
  </si>
  <si>
    <t>8399</t>
  </si>
  <si>
    <t>韩济兰</t>
  </si>
  <si>
    <t>8400</t>
  </si>
  <si>
    <t>朱保和</t>
  </si>
  <si>
    <t>8401</t>
  </si>
  <si>
    <t>齐永胜</t>
  </si>
  <si>
    <t>8402</t>
  </si>
  <si>
    <t>李基莲</t>
  </si>
  <si>
    <t>8403</t>
  </si>
  <si>
    <t>李敬泉</t>
  </si>
  <si>
    <t>8404</t>
  </si>
  <si>
    <t>王政芳</t>
  </si>
  <si>
    <t>8405</t>
  </si>
  <si>
    <t>侯玉春</t>
  </si>
  <si>
    <t>8406</t>
  </si>
  <si>
    <t>吕修云</t>
  </si>
  <si>
    <t>8407</t>
  </si>
  <si>
    <t>蔡继舜</t>
  </si>
  <si>
    <t>8408</t>
  </si>
  <si>
    <t>武化三</t>
  </si>
  <si>
    <t>8409</t>
  </si>
  <si>
    <t>韩道法</t>
  </si>
  <si>
    <t>8410</t>
  </si>
  <si>
    <t>8411</t>
  </si>
  <si>
    <t>赵忠常</t>
  </si>
  <si>
    <t>8412</t>
  </si>
  <si>
    <t>焦德厚</t>
  </si>
  <si>
    <t>8413</t>
  </si>
  <si>
    <t>冯元现</t>
  </si>
  <si>
    <t>8414</t>
  </si>
  <si>
    <t>丁淑英</t>
  </si>
  <si>
    <t>8415</t>
  </si>
  <si>
    <t>姜春环</t>
  </si>
  <si>
    <t>8416</t>
  </si>
  <si>
    <t>张绪升</t>
  </si>
  <si>
    <t>8417</t>
  </si>
  <si>
    <t>刘延金</t>
  </si>
  <si>
    <t>8418</t>
  </si>
  <si>
    <t>王春喜</t>
  </si>
  <si>
    <t>8419</t>
  </si>
  <si>
    <t>杜永兰</t>
  </si>
  <si>
    <t>8420</t>
  </si>
  <si>
    <t>俞进法</t>
  </si>
  <si>
    <t>8421</t>
  </si>
  <si>
    <t>陈明惠</t>
  </si>
  <si>
    <t>8422</t>
  </si>
  <si>
    <t>邱玉友</t>
  </si>
  <si>
    <t>8423</t>
  </si>
  <si>
    <t>王绪亮</t>
  </si>
  <si>
    <t>8424</t>
  </si>
  <si>
    <t>赵民英</t>
  </si>
  <si>
    <t>8425</t>
  </si>
  <si>
    <t>李长居</t>
  </si>
  <si>
    <t>8426</t>
  </si>
  <si>
    <t>杨建田</t>
  </si>
  <si>
    <t>8427</t>
  </si>
  <si>
    <t>韩富奎</t>
  </si>
  <si>
    <t>8428</t>
  </si>
  <si>
    <t>樊日风</t>
  </si>
  <si>
    <t>8429</t>
  </si>
  <si>
    <t>唐芳</t>
  </si>
  <si>
    <t>8430</t>
  </si>
  <si>
    <t>赵光善</t>
  </si>
  <si>
    <t>8431</t>
  </si>
  <si>
    <t>郭家奇</t>
  </si>
  <si>
    <t>8432</t>
  </si>
  <si>
    <t>刘振连</t>
  </si>
  <si>
    <t>8433</t>
  </si>
  <si>
    <t>陈秀花</t>
  </si>
  <si>
    <t>8434</t>
  </si>
  <si>
    <t>刘瑞香</t>
  </si>
  <si>
    <t>8435</t>
  </si>
  <si>
    <t>刘永元</t>
  </si>
  <si>
    <t>8436</t>
  </si>
  <si>
    <t>谢修荣</t>
  </si>
  <si>
    <t>8437</t>
  </si>
  <si>
    <t>李际玺</t>
  </si>
  <si>
    <t>8438</t>
  </si>
  <si>
    <t>张道勤</t>
  </si>
  <si>
    <t>8439</t>
  </si>
  <si>
    <t>史冠贞</t>
  </si>
  <si>
    <t>8440</t>
  </si>
  <si>
    <t>井玉娟</t>
  </si>
  <si>
    <t>8441</t>
  </si>
  <si>
    <t>候瑞香</t>
  </si>
  <si>
    <t>8442</t>
  </si>
  <si>
    <t>史瑞芝</t>
  </si>
  <si>
    <t>8443</t>
  </si>
  <si>
    <t>李菊秀</t>
  </si>
  <si>
    <t>8444</t>
  </si>
  <si>
    <t>李曰廷</t>
  </si>
  <si>
    <t>8445</t>
  </si>
  <si>
    <t>齐振芬</t>
  </si>
  <si>
    <t>8446</t>
  </si>
  <si>
    <t>阴杰</t>
  </si>
  <si>
    <t>8447</t>
  </si>
  <si>
    <t>陈庆佑</t>
  </si>
  <si>
    <t>8448</t>
  </si>
  <si>
    <t>赵庆林</t>
  </si>
  <si>
    <t>8449</t>
  </si>
  <si>
    <t>刘风荣</t>
  </si>
  <si>
    <t>8450</t>
  </si>
  <si>
    <t>李吉安</t>
  </si>
  <si>
    <t>8451</t>
  </si>
  <si>
    <t>国桂香</t>
  </si>
  <si>
    <t>8452</t>
  </si>
  <si>
    <t>姜爱连</t>
  </si>
  <si>
    <t>8453</t>
  </si>
  <si>
    <t>王巨兰</t>
  </si>
  <si>
    <t>8454</t>
  </si>
  <si>
    <t>王玉兴</t>
  </si>
  <si>
    <t>8455</t>
  </si>
  <si>
    <t>刁继成</t>
  </si>
  <si>
    <t>8456</t>
  </si>
  <si>
    <t>8457</t>
  </si>
  <si>
    <t>贾桂兰</t>
  </si>
  <si>
    <t>8458</t>
  </si>
  <si>
    <t>李来顺</t>
  </si>
  <si>
    <t>8459</t>
  </si>
  <si>
    <t>张格兰</t>
  </si>
  <si>
    <t>8460</t>
  </si>
  <si>
    <t>高银祥</t>
  </si>
  <si>
    <t>8461</t>
  </si>
  <si>
    <t>朱法英</t>
  </si>
  <si>
    <t>8462</t>
  </si>
  <si>
    <t>王淑祥</t>
  </si>
  <si>
    <t>8463</t>
  </si>
  <si>
    <t>段益民</t>
  </si>
  <si>
    <t>8464</t>
  </si>
  <si>
    <t>郭庆茂</t>
  </si>
  <si>
    <t>8465</t>
  </si>
  <si>
    <t>杜香云</t>
  </si>
  <si>
    <t>8466</t>
  </si>
  <si>
    <t>张立顺</t>
  </si>
  <si>
    <t>8467</t>
  </si>
  <si>
    <t>魏翊振</t>
  </si>
  <si>
    <t>8468</t>
  </si>
  <si>
    <t>陈玉申</t>
  </si>
  <si>
    <t>8469</t>
  </si>
  <si>
    <t>李洪友</t>
  </si>
  <si>
    <t>8470</t>
  </si>
  <si>
    <t>8471</t>
  </si>
  <si>
    <t>李开泉</t>
  </si>
  <si>
    <t>8472</t>
  </si>
  <si>
    <t>刘道英</t>
  </si>
  <si>
    <t>8473</t>
  </si>
  <si>
    <t>张甲水</t>
  </si>
  <si>
    <t>8474</t>
  </si>
  <si>
    <t>国殿荣</t>
  </si>
  <si>
    <t>8475</t>
  </si>
  <si>
    <t>朱承俊</t>
  </si>
  <si>
    <t>8476</t>
  </si>
  <si>
    <t>朱厚业</t>
  </si>
  <si>
    <t>8477</t>
  </si>
  <si>
    <t>张希茂</t>
  </si>
  <si>
    <t>8478</t>
  </si>
  <si>
    <t>8479</t>
  </si>
  <si>
    <t>朱序生</t>
  </si>
  <si>
    <t>8480</t>
  </si>
  <si>
    <t>于建兰</t>
  </si>
  <si>
    <t>8481</t>
  </si>
  <si>
    <t>朱信业</t>
  </si>
  <si>
    <t>8482</t>
  </si>
  <si>
    <t>孙如兰</t>
  </si>
  <si>
    <t>8483</t>
  </si>
  <si>
    <t>8484</t>
  </si>
  <si>
    <t>刘兆元</t>
  </si>
  <si>
    <t>8485</t>
  </si>
  <si>
    <t>李敬田</t>
  </si>
  <si>
    <t>8486</t>
  </si>
  <si>
    <t>赵庆荣</t>
  </si>
  <si>
    <t>8487</t>
  </si>
  <si>
    <t>段宗梅</t>
  </si>
  <si>
    <t>8488</t>
  </si>
  <si>
    <t>杨连辰</t>
  </si>
  <si>
    <t>8489</t>
  </si>
  <si>
    <t>李敬柱</t>
  </si>
  <si>
    <t>8490</t>
  </si>
  <si>
    <t>8491</t>
  </si>
  <si>
    <t>魏绪芹</t>
  </si>
  <si>
    <t>8492</t>
  </si>
  <si>
    <t>车秀英</t>
  </si>
  <si>
    <t>8493</t>
  </si>
  <si>
    <t>邢桂珍</t>
  </si>
  <si>
    <t>8494</t>
  </si>
  <si>
    <t>8495</t>
  </si>
  <si>
    <t>8496</t>
  </si>
  <si>
    <t>8497</t>
  </si>
  <si>
    <t>梁兆英</t>
  </si>
  <si>
    <t>8498</t>
  </si>
  <si>
    <t>8499</t>
  </si>
  <si>
    <t>于泗菊</t>
  </si>
  <si>
    <t>8500</t>
  </si>
  <si>
    <t>耿冬美</t>
  </si>
  <si>
    <t>8501</t>
  </si>
  <si>
    <t>8502</t>
  </si>
  <si>
    <t>8503</t>
  </si>
  <si>
    <t>赵兴珍</t>
  </si>
  <si>
    <t>8504</t>
  </si>
  <si>
    <t>吴连海</t>
  </si>
  <si>
    <t>8505</t>
  </si>
  <si>
    <t>郭庆莲</t>
  </si>
  <si>
    <t>8506</t>
  </si>
  <si>
    <t>郝庆武</t>
  </si>
  <si>
    <t>8507</t>
  </si>
  <si>
    <t>8508</t>
  </si>
  <si>
    <t>高祥珍</t>
  </si>
  <si>
    <t>8509</t>
  </si>
  <si>
    <t>耿化金</t>
  </si>
  <si>
    <t>8510</t>
  </si>
  <si>
    <t>耿化城</t>
  </si>
  <si>
    <t>8511</t>
  </si>
  <si>
    <t>8512</t>
  </si>
  <si>
    <t>耿付美</t>
  </si>
  <si>
    <t>8513</t>
  </si>
  <si>
    <t>王伟兰</t>
  </si>
  <si>
    <t>8514</t>
  </si>
  <si>
    <t>王厚华</t>
  </si>
  <si>
    <t>8515</t>
  </si>
  <si>
    <t>8516</t>
  </si>
  <si>
    <t>8517</t>
  </si>
  <si>
    <t>钱吉荣</t>
  </si>
  <si>
    <t>8518</t>
  </si>
  <si>
    <t>孟光生</t>
  </si>
  <si>
    <t>8519</t>
  </si>
  <si>
    <t>8520</t>
  </si>
  <si>
    <t>李顺英</t>
  </si>
  <si>
    <t>8521</t>
  </si>
  <si>
    <t>8522</t>
  </si>
  <si>
    <t>朱淑云</t>
  </si>
  <si>
    <t>8523</t>
  </si>
  <si>
    <t>耿立英</t>
  </si>
  <si>
    <t>8524</t>
  </si>
  <si>
    <t>尹兰梅</t>
  </si>
  <si>
    <t>8525</t>
  </si>
  <si>
    <t>张绪坤</t>
  </si>
  <si>
    <t>8526</t>
  </si>
  <si>
    <t>李素青</t>
  </si>
  <si>
    <t>8527</t>
  </si>
  <si>
    <t>8528</t>
  </si>
  <si>
    <t>王述动</t>
  </si>
  <si>
    <t>8529</t>
  </si>
  <si>
    <t>8530</t>
  </si>
  <si>
    <t>王学千</t>
  </si>
  <si>
    <t>8531</t>
  </si>
  <si>
    <t>王述伟</t>
  </si>
  <si>
    <t>8532</t>
  </si>
  <si>
    <t>王本兰</t>
  </si>
  <si>
    <t>8533</t>
  </si>
  <si>
    <t>张风芹</t>
  </si>
  <si>
    <t>8534</t>
  </si>
  <si>
    <t>王家木</t>
  </si>
  <si>
    <t>8535</t>
  </si>
  <si>
    <t>张洪兴</t>
  </si>
  <si>
    <t>8536</t>
  </si>
  <si>
    <t>王家营</t>
  </si>
  <si>
    <t>8537</t>
  </si>
  <si>
    <t>8538</t>
  </si>
  <si>
    <t>于建荣</t>
  </si>
  <si>
    <t>8539</t>
  </si>
  <si>
    <t>8540</t>
  </si>
  <si>
    <t>刘现珍</t>
  </si>
  <si>
    <t>8541</t>
  </si>
  <si>
    <t>8542</t>
  </si>
  <si>
    <t>马玉荣</t>
  </si>
  <si>
    <t>8543</t>
  </si>
  <si>
    <t>廉兴梅</t>
  </si>
  <si>
    <t>8544</t>
  </si>
  <si>
    <t>考志兰</t>
  </si>
  <si>
    <t>8545</t>
  </si>
  <si>
    <t>徐桂莲</t>
  </si>
  <si>
    <t>8546</t>
  </si>
  <si>
    <t>李昌金</t>
  </si>
  <si>
    <t>8547</t>
  </si>
  <si>
    <t>宋玉兰</t>
  </si>
  <si>
    <t>8548</t>
  </si>
  <si>
    <t>王家乐</t>
  </si>
  <si>
    <t>8549</t>
  </si>
  <si>
    <t>马玉臣</t>
  </si>
  <si>
    <t>8550</t>
  </si>
  <si>
    <t>8551</t>
  </si>
  <si>
    <t>贾昌江</t>
  </si>
  <si>
    <t>8552</t>
  </si>
  <si>
    <t>杨莲珍</t>
  </si>
  <si>
    <t>8553</t>
  </si>
  <si>
    <t>代淑云</t>
  </si>
  <si>
    <t>8554</t>
  </si>
  <si>
    <t>赵圣银</t>
  </si>
  <si>
    <t>8555</t>
  </si>
  <si>
    <t>赵克英</t>
  </si>
  <si>
    <t>8556</t>
  </si>
  <si>
    <t>武安珍</t>
  </si>
  <si>
    <t>8557</t>
  </si>
  <si>
    <t>孙元荣</t>
  </si>
  <si>
    <t>8558</t>
  </si>
  <si>
    <t>李桂贞</t>
  </si>
  <si>
    <t>8559</t>
  </si>
  <si>
    <t>冯德景</t>
  </si>
  <si>
    <t>8560</t>
  </si>
  <si>
    <t>田光铎</t>
  </si>
  <si>
    <t>8561</t>
  </si>
  <si>
    <t>司秀珍</t>
  </si>
  <si>
    <t>8562</t>
  </si>
  <si>
    <t>贾永超</t>
  </si>
  <si>
    <t>8563</t>
  </si>
  <si>
    <t>贾昌秀</t>
  </si>
  <si>
    <t>8564</t>
  </si>
  <si>
    <t>8565</t>
  </si>
  <si>
    <t>8566</t>
  </si>
  <si>
    <t>王保存</t>
  </si>
  <si>
    <t>8567</t>
  </si>
  <si>
    <t>曹丙生</t>
  </si>
  <si>
    <t>8568</t>
  </si>
  <si>
    <t>刘春云</t>
  </si>
  <si>
    <t>8569</t>
  </si>
  <si>
    <t>程秀珍</t>
  </si>
  <si>
    <t>8570</t>
  </si>
  <si>
    <t>8571</t>
  </si>
  <si>
    <t>丁继莲</t>
  </si>
  <si>
    <t>8572</t>
  </si>
  <si>
    <t>鹿传芳</t>
  </si>
  <si>
    <t>8573</t>
  </si>
  <si>
    <t>董广林</t>
  </si>
  <si>
    <t>8574</t>
  </si>
  <si>
    <t>张洪连</t>
  </si>
  <si>
    <t>8575</t>
  </si>
  <si>
    <t>曹丙风</t>
  </si>
  <si>
    <t>8576</t>
  </si>
  <si>
    <t>8577</t>
  </si>
  <si>
    <t>王振友</t>
  </si>
  <si>
    <t>8578</t>
  </si>
  <si>
    <t>王怀英</t>
  </si>
  <si>
    <t>8579</t>
  </si>
  <si>
    <t>胡序俭</t>
  </si>
  <si>
    <t>8580</t>
  </si>
  <si>
    <t>赵吉华</t>
  </si>
  <si>
    <t>8581</t>
  </si>
  <si>
    <t>赵吉功</t>
  </si>
  <si>
    <t>8582</t>
  </si>
  <si>
    <t>8583</t>
  </si>
  <si>
    <t>葛秀云</t>
  </si>
  <si>
    <t>8584</t>
  </si>
  <si>
    <t>黄立兰</t>
  </si>
  <si>
    <t>8585</t>
  </si>
  <si>
    <t>陈红芬</t>
  </si>
  <si>
    <t>8586</t>
  </si>
  <si>
    <t>尹敏祚</t>
  </si>
  <si>
    <t>8587</t>
  </si>
  <si>
    <t>贾桂芝</t>
  </si>
  <si>
    <t>8588</t>
  </si>
  <si>
    <t>王文珍</t>
  </si>
  <si>
    <t>8589</t>
  </si>
  <si>
    <t>闫玉美</t>
  </si>
  <si>
    <t>8590</t>
  </si>
  <si>
    <t>汝玉英</t>
  </si>
  <si>
    <t>8591</t>
  </si>
  <si>
    <t>8592</t>
  </si>
  <si>
    <t>8593</t>
  </si>
  <si>
    <t>赵孟功</t>
  </si>
  <si>
    <t>8594</t>
  </si>
  <si>
    <t>8595</t>
  </si>
  <si>
    <t>王润英</t>
  </si>
  <si>
    <t>8596</t>
  </si>
  <si>
    <t>8597</t>
  </si>
  <si>
    <t>孙延法</t>
  </si>
  <si>
    <t>8598</t>
  </si>
  <si>
    <t>李瑞芹</t>
  </si>
  <si>
    <t>8599</t>
  </si>
  <si>
    <t>钱林英</t>
  </si>
  <si>
    <t>8600</t>
  </si>
  <si>
    <t>王洪芬</t>
  </si>
  <si>
    <t>8601</t>
  </si>
  <si>
    <t>李继莲</t>
  </si>
  <si>
    <t>8602</t>
  </si>
  <si>
    <t>韩金梅</t>
  </si>
  <si>
    <t>8603</t>
  </si>
  <si>
    <t>8604</t>
  </si>
  <si>
    <t>赵传辰</t>
  </si>
  <si>
    <t>8605</t>
  </si>
  <si>
    <t>8606</t>
  </si>
  <si>
    <t>张坤益</t>
  </si>
  <si>
    <t>8607</t>
  </si>
  <si>
    <t>张士芬</t>
  </si>
  <si>
    <t>8608</t>
  </si>
  <si>
    <t>李德寅</t>
  </si>
  <si>
    <t>8609</t>
  </si>
  <si>
    <t>唐秀春</t>
  </si>
  <si>
    <t>8610</t>
  </si>
  <si>
    <t>李光武</t>
  </si>
  <si>
    <t>8611</t>
  </si>
  <si>
    <t>8612</t>
  </si>
  <si>
    <t>8613</t>
  </si>
  <si>
    <t>赵吉雨</t>
  </si>
  <si>
    <t>8614</t>
  </si>
  <si>
    <t>张继荣</t>
  </si>
  <si>
    <t>8615</t>
  </si>
  <si>
    <t>黄来珍</t>
  </si>
  <si>
    <t>8616</t>
  </si>
  <si>
    <t>范昌莲</t>
  </si>
  <si>
    <t>8617</t>
  </si>
  <si>
    <t>李光荣</t>
  </si>
  <si>
    <t>8618</t>
  </si>
  <si>
    <t>唐秀英</t>
  </si>
  <si>
    <t>8619</t>
  </si>
  <si>
    <t>吕正银</t>
  </si>
  <si>
    <t>8620</t>
  </si>
  <si>
    <t>8621</t>
  </si>
  <si>
    <t>付甲荣</t>
  </si>
  <si>
    <t>8622</t>
  </si>
  <si>
    <t>侯玉芹</t>
  </si>
  <si>
    <t>8623</t>
  </si>
  <si>
    <t>朱明兰</t>
  </si>
  <si>
    <t>8624</t>
  </si>
  <si>
    <t>李光珠</t>
  </si>
  <si>
    <t>8625</t>
  </si>
  <si>
    <t>刘传玉</t>
  </si>
  <si>
    <t>8626</t>
  </si>
  <si>
    <t>高吉水</t>
  </si>
  <si>
    <t>8627</t>
  </si>
  <si>
    <t>8628</t>
  </si>
  <si>
    <t>吕大海</t>
  </si>
  <si>
    <t>8629</t>
  </si>
  <si>
    <t>朱爱云</t>
  </si>
  <si>
    <t>8630</t>
  </si>
  <si>
    <t>8631</t>
  </si>
  <si>
    <t>付井云</t>
  </si>
  <si>
    <t>8632</t>
  </si>
  <si>
    <t>杨道珍</t>
  </si>
  <si>
    <t>8633</t>
  </si>
  <si>
    <t>娄桂荣</t>
  </si>
  <si>
    <t>8634</t>
  </si>
  <si>
    <t>范昌文</t>
  </si>
  <si>
    <t>8635</t>
  </si>
  <si>
    <t>赵芬明</t>
  </si>
  <si>
    <t>8636</t>
  </si>
  <si>
    <t>8637</t>
  </si>
  <si>
    <t>张化珍</t>
  </si>
  <si>
    <t>8638</t>
  </si>
  <si>
    <t>展桂英</t>
  </si>
  <si>
    <t>8639</t>
  </si>
  <si>
    <t>王洪泉</t>
  </si>
  <si>
    <t>8640</t>
  </si>
  <si>
    <t>8641</t>
  </si>
  <si>
    <t>王允兰</t>
  </si>
  <si>
    <t>8642</t>
  </si>
  <si>
    <t>8643</t>
  </si>
  <si>
    <t>钱厚荣</t>
  </si>
  <si>
    <t>8644</t>
  </si>
  <si>
    <t>钱厚柱</t>
  </si>
  <si>
    <t>8645</t>
  </si>
  <si>
    <t>刘春芬</t>
  </si>
  <si>
    <t>8646</t>
  </si>
  <si>
    <t>魏绪连</t>
  </si>
  <si>
    <t>8647</t>
  </si>
  <si>
    <t>8648</t>
  </si>
  <si>
    <t>荣启芬</t>
  </si>
  <si>
    <t>8649</t>
  </si>
  <si>
    <t>吕凤兰</t>
  </si>
  <si>
    <t>8650</t>
  </si>
  <si>
    <t>赵继淮</t>
  </si>
  <si>
    <t>8651</t>
  </si>
  <si>
    <t>赵继让</t>
  </si>
  <si>
    <t>8652</t>
  </si>
  <si>
    <t>赵继兰</t>
  </si>
  <si>
    <t>8653</t>
  </si>
  <si>
    <t>孟宪荣</t>
  </si>
  <si>
    <t>8654</t>
  </si>
  <si>
    <t>刘兆凤</t>
  </si>
  <si>
    <t>8655</t>
  </si>
  <si>
    <t>赵守昌</t>
  </si>
  <si>
    <t>8656</t>
  </si>
  <si>
    <t>赵宗申</t>
  </si>
  <si>
    <t>8657</t>
  </si>
  <si>
    <t>赵秀莲</t>
  </si>
  <si>
    <t>8658</t>
  </si>
  <si>
    <t>赵继兴</t>
  </si>
  <si>
    <t>8659</t>
  </si>
  <si>
    <t>8660</t>
  </si>
  <si>
    <t>赵继奎</t>
  </si>
  <si>
    <t>8661</t>
  </si>
  <si>
    <t>赵继武</t>
  </si>
  <si>
    <t>8662</t>
  </si>
  <si>
    <t>8663</t>
  </si>
  <si>
    <t>赵守贵</t>
  </si>
  <si>
    <t>8664</t>
  </si>
  <si>
    <t>8665</t>
  </si>
  <si>
    <t>赵宗跃</t>
  </si>
  <si>
    <t>8666</t>
  </si>
  <si>
    <t>8667</t>
  </si>
  <si>
    <t>鹿秀芳</t>
  </si>
  <si>
    <t>8668</t>
  </si>
  <si>
    <t>于正全</t>
  </si>
  <si>
    <t>8669</t>
  </si>
  <si>
    <t>8670</t>
  </si>
  <si>
    <t>8671</t>
  </si>
  <si>
    <t>于为怀</t>
  </si>
  <si>
    <t>8672</t>
  </si>
  <si>
    <t>王金成</t>
  </si>
  <si>
    <t>8673</t>
  </si>
  <si>
    <t>臧兰英</t>
  </si>
  <si>
    <t>8674</t>
  </si>
  <si>
    <t>魏化兰</t>
  </si>
  <si>
    <t>8675</t>
  </si>
  <si>
    <t>于正才</t>
  </si>
  <si>
    <t>8676</t>
  </si>
  <si>
    <t>曲吉成</t>
  </si>
  <si>
    <t>8677</t>
  </si>
  <si>
    <t>8678</t>
  </si>
  <si>
    <t>曹洪兰</t>
  </si>
  <si>
    <t>8679</t>
  </si>
  <si>
    <t>王金贵</t>
  </si>
  <si>
    <t>8680</t>
  </si>
  <si>
    <t>8681</t>
  </si>
  <si>
    <t>戚玉成</t>
  </si>
  <si>
    <t>8682</t>
  </si>
  <si>
    <t>8683</t>
  </si>
  <si>
    <t>8684</t>
  </si>
  <si>
    <t>戚玉珍</t>
  </si>
  <si>
    <t>8685</t>
  </si>
  <si>
    <t>朱淑华</t>
  </si>
  <si>
    <t>8686</t>
  </si>
  <si>
    <t>韩芳生</t>
  </si>
  <si>
    <t>8687</t>
  </si>
  <si>
    <t>陈希法</t>
  </si>
  <si>
    <t>8688</t>
  </si>
  <si>
    <t>8689</t>
  </si>
  <si>
    <t>于建珍</t>
  </si>
  <si>
    <t>8690</t>
  </si>
  <si>
    <t>8691</t>
  </si>
  <si>
    <t>谢恒贵</t>
  </si>
  <si>
    <t>8692</t>
  </si>
  <si>
    <t>罗圣福</t>
  </si>
  <si>
    <t>8693</t>
  </si>
  <si>
    <t>代宗兰</t>
  </si>
  <si>
    <t>8694</t>
  </si>
  <si>
    <t>8695</t>
  </si>
  <si>
    <t>8696</t>
  </si>
  <si>
    <t>邱士全</t>
  </si>
  <si>
    <t>8697</t>
  </si>
  <si>
    <t>8698</t>
  </si>
  <si>
    <t>李志江</t>
  </si>
  <si>
    <t>8699</t>
  </si>
  <si>
    <t>曲兆英</t>
  </si>
  <si>
    <t>8700</t>
  </si>
  <si>
    <t>曹洪彬</t>
  </si>
  <si>
    <t>8701</t>
  </si>
  <si>
    <t>耿学英</t>
  </si>
  <si>
    <t>8702</t>
  </si>
  <si>
    <t>韩方全</t>
  </si>
  <si>
    <t>8703</t>
  </si>
  <si>
    <t>8704</t>
  </si>
  <si>
    <t>鹿秀英</t>
  </si>
  <si>
    <t>8705</t>
  </si>
  <si>
    <t>8706</t>
  </si>
  <si>
    <t>邱国政</t>
  </si>
  <si>
    <t>8707</t>
  </si>
  <si>
    <t>8708</t>
  </si>
  <si>
    <t>赵克田</t>
  </si>
  <si>
    <t>8709</t>
  </si>
  <si>
    <t>8710</t>
  </si>
  <si>
    <t>王文河</t>
  </si>
  <si>
    <t>8711</t>
  </si>
  <si>
    <t>贾绪柱</t>
  </si>
  <si>
    <t>8712</t>
  </si>
  <si>
    <t>贾绪迎</t>
  </si>
  <si>
    <t>8713</t>
  </si>
  <si>
    <t>唐祚水</t>
  </si>
  <si>
    <t>8714</t>
  </si>
  <si>
    <t>王文祥</t>
  </si>
  <si>
    <t>8715</t>
  </si>
  <si>
    <t>赵吉莲</t>
  </si>
  <si>
    <t>8716</t>
  </si>
  <si>
    <t>徐宝祥</t>
  </si>
  <si>
    <t>8717</t>
  </si>
  <si>
    <t>郭泗苓</t>
  </si>
  <si>
    <t>8718</t>
  </si>
  <si>
    <t>马桂珍</t>
  </si>
  <si>
    <t>8719</t>
  </si>
  <si>
    <t>纪秀菊</t>
  </si>
  <si>
    <t>8720</t>
  </si>
  <si>
    <t>李政英</t>
  </si>
  <si>
    <t>8721</t>
  </si>
  <si>
    <t>王书琴</t>
  </si>
  <si>
    <t>8722</t>
  </si>
  <si>
    <t>8723</t>
  </si>
  <si>
    <t>张如英</t>
  </si>
  <si>
    <t>8724</t>
  </si>
  <si>
    <t>康坤兰</t>
  </si>
  <si>
    <t>8725</t>
  </si>
  <si>
    <t>王付怀</t>
  </si>
  <si>
    <t>8726</t>
  </si>
  <si>
    <t>徐光英</t>
  </si>
  <si>
    <t>8727</t>
  </si>
  <si>
    <t>张勤连</t>
  </si>
  <si>
    <t>8728</t>
  </si>
  <si>
    <t>赵传粉</t>
  </si>
  <si>
    <t>8729</t>
  </si>
  <si>
    <t>王银怀</t>
  </si>
  <si>
    <t>8730</t>
  </si>
  <si>
    <t>张圣爱</t>
  </si>
  <si>
    <t>8731</t>
  </si>
  <si>
    <t>李红平</t>
  </si>
  <si>
    <t>8732</t>
  </si>
  <si>
    <t>8733</t>
  </si>
  <si>
    <t>陈好兰</t>
  </si>
  <si>
    <t>8734</t>
  </si>
  <si>
    <t>张相银</t>
  </si>
  <si>
    <t>8735</t>
  </si>
  <si>
    <t>王德河</t>
  </si>
  <si>
    <t>8736</t>
  </si>
  <si>
    <t>车树兰</t>
  </si>
  <si>
    <t>8737</t>
  </si>
  <si>
    <t>闫兆均</t>
  </si>
  <si>
    <t>8738</t>
  </si>
  <si>
    <t>8739</t>
  </si>
  <si>
    <t>史峻青</t>
  </si>
  <si>
    <t>8740</t>
  </si>
  <si>
    <t>张殿仁</t>
  </si>
  <si>
    <t>8741</t>
  </si>
  <si>
    <t>王春梅</t>
  </si>
  <si>
    <t>8742</t>
  </si>
  <si>
    <t>付风兰</t>
  </si>
  <si>
    <t>8743</t>
  </si>
  <si>
    <t>江叶贵</t>
  </si>
  <si>
    <t>8744</t>
  </si>
  <si>
    <t>闫兆金</t>
  </si>
  <si>
    <t>8745</t>
  </si>
  <si>
    <t>韩明英</t>
  </si>
  <si>
    <t>8746</t>
  </si>
  <si>
    <t>8747</t>
  </si>
  <si>
    <t>邱士明</t>
  </si>
  <si>
    <t>8748</t>
  </si>
  <si>
    <t>李正才</t>
  </si>
  <si>
    <t>8749</t>
  </si>
  <si>
    <t>杨洪生</t>
  </si>
  <si>
    <t>8750</t>
  </si>
  <si>
    <t>李允珍</t>
  </si>
  <si>
    <t>8751</t>
  </si>
  <si>
    <t>孙忠兰</t>
  </si>
  <si>
    <t>8752</t>
  </si>
  <si>
    <t>郭庆芝</t>
  </si>
  <si>
    <t>8753</t>
  </si>
  <si>
    <t>郭庆吉</t>
  </si>
  <si>
    <t>8754</t>
  </si>
  <si>
    <t>于修荣</t>
  </si>
  <si>
    <t>8755</t>
  </si>
  <si>
    <t>李瑞辰</t>
  </si>
  <si>
    <t>8756</t>
  </si>
  <si>
    <t>8757</t>
  </si>
  <si>
    <t>席兆武</t>
  </si>
  <si>
    <t>8758</t>
  </si>
  <si>
    <t>郭泗武</t>
  </si>
  <si>
    <t>8759</t>
  </si>
  <si>
    <t>苑玉梅</t>
  </si>
  <si>
    <t>8760</t>
  </si>
  <si>
    <t>8761</t>
  </si>
  <si>
    <t>张美兰</t>
  </si>
  <si>
    <t>8762</t>
  </si>
  <si>
    <t>郭庆义</t>
  </si>
  <si>
    <t>8763</t>
  </si>
  <si>
    <t>田洪珍</t>
  </si>
  <si>
    <t>8764</t>
  </si>
  <si>
    <t>高梅英</t>
  </si>
  <si>
    <t>8765</t>
  </si>
  <si>
    <t>邹吉法</t>
  </si>
  <si>
    <t>8766</t>
  </si>
  <si>
    <t>8767</t>
  </si>
  <si>
    <t>张洪斌</t>
  </si>
  <si>
    <t>8768</t>
  </si>
  <si>
    <t>何述成</t>
  </si>
  <si>
    <t>8769</t>
  </si>
  <si>
    <t>高明贵</t>
  </si>
  <si>
    <t>8770</t>
  </si>
  <si>
    <t>赵德河</t>
  </si>
  <si>
    <t>8771</t>
  </si>
  <si>
    <t>8772</t>
  </si>
  <si>
    <t>郭泗东</t>
  </si>
  <si>
    <t>8773</t>
  </si>
  <si>
    <t>梁康太</t>
  </si>
  <si>
    <t>8774</t>
  </si>
  <si>
    <t>刁传诗</t>
  </si>
  <si>
    <t>8775</t>
  </si>
  <si>
    <t>陈凤英</t>
  </si>
  <si>
    <t>8776</t>
  </si>
  <si>
    <t>代桂兰</t>
  </si>
  <si>
    <t>8777</t>
  </si>
  <si>
    <t>史绪伍</t>
  </si>
  <si>
    <t>8778</t>
  </si>
  <si>
    <t>朱承美</t>
  </si>
  <si>
    <t>8779</t>
  </si>
  <si>
    <t>路士英</t>
  </si>
  <si>
    <t>8780</t>
  </si>
  <si>
    <t>阚振荣</t>
  </si>
  <si>
    <t>8781</t>
  </si>
  <si>
    <t>8782</t>
  </si>
  <si>
    <t>8783</t>
  </si>
  <si>
    <t>王光福</t>
  </si>
  <si>
    <t>8784</t>
  </si>
  <si>
    <t>朱承珍</t>
  </si>
  <si>
    <t>8785</t>
  </si>
  <si>
    <t>徐成立</t>
  </si>
  <si>
    <t>8786</t>
  </si>
  <si>
    <t>8787</t>
  </si>
  <si>
    <t>李卫东</t>
  </si>
  <si>
    <t>8788</t>
  </si>
  <si>
    <t>成延华</t>
  </si>
  <si>
    <t>8789</t>
  </si>
  <si>
    <t>贾吉英</t>
  </si>
  <si>
    <t>8790</t>
  </si>
  <si>
    <t>8791</t>
  </si>
  <si>
    <t>赵新亭</t>
  </si>
  <si>
    <t>8792</t>
  </si>
  <si>
    <t>吴兆英</t>
  </si>
  <si>
    <t>8793</t>
  </si>
  <si>
    <t>邓光岳</t>
  </si>
  <si>
    <t>8794</t>
  </si>
  <si>
    <t>王兰芬</t>
  </si>
  <si>
    <t>8795</t>
  </si>
  <si>
    <t>郑美清</t>
  </si>
  <si>
    <t>8796</t>
  </si>
  <si>
    <t>8797</t>
  </si>
  <si>
    <t>杨增志</t>
  </si>
  <si>
    <t>8798</t>
  </si>
  <si>
    <t>徐其风</t>
  </si>
  <si>
    <t>8799</t>
  </si>
  <si>
    <t>王玉梅</t>
  </si>
  <si>
    <t>8800</t>
  </si>
  <si>
    <t>吕凤英</t>
  </si>
  <si>
    <t>8801</t>
  </si>
  <si>
    <t>李广德</t>
  </si>
  <si>
    <t>8802</t>
  </si>
  <si>
    <t>刘持珍</t>
  </si>
  <si>
    <t>8803</t>
  </si>
  <si>
    <t>董方金</t>
  </si>
  <si>
    <t>8804</t>
  </si>
  <si>
    <t>马风英</t>
  </si>
  <si>
    <t>8805</t>
  </si>
  <si>
    <t>彭同月</t>
  </si>
  <si>
    <t>8806</t>
  </si>
  <si>
    <t>孙恒发</t>
  </si>
  <si>
    <t>8807</t>
  </si>
  <si>
    <t>胡纪英</t>
  </si>
  <si>
    <t>8808</t>
  </si>
  <si>
    <t>刘长玲</t>
  </si>
  <si>
    <t>8809</t>
  </si>
  <si>
    <t>宋桂云</t>
  </si>
  <si>
    <t>8810</t>
  </si>
  <si>
    <t>陈崇财</t>
  </si>
  <si>
    <t>8811</t>
  </si>
  <si>
    <t>付朝喜</t>
  </si>
  <si>
    <t>8812</t>
  </si>
  <si>
    <t>于荣英</t>
  </si>
  <si>
    <t>8813</t>
  </si>
  <si>
    <t>杜玉林</t>
  </si>
  <si>
    <t>8814</t>
  </si>
  <si>
    <t>司爱玲</t>
  </si>
  <si>
    <t>8815</t>
  </si>
  <si>
    <t>8816</t>
  </si>
  <si>
    <t>杨希和</t>
  </si>
  <si>
    <t>8817</t>
  </si>
  <si>
    <t>李厚祥</t>
  </si>
  <si>
    <t>8818</t>
  </si>
  <si>
    <t>8819</t>
  </si>
  <si>
    <t>王庆贵</t>
  </si>
  <si>
    <t>8820</t>
  </si>
  <si>
    <t>刘敬甫</t>
  </si>
  <si>
    <t>8821</t>
  </si>
  <si>
    <t>王翠莲</t>
  </si>
  <si>
    <t>8822</t>
  </si>
  <si>
    <t>闫云廷</t>
  </si>
  <si>
    <t>8823</t>
  </si>
  <si>
    <t>张在香</t>
  </si>
  <si>
    <t>8824</t>
  </si>
  <si>
    <t>于希香</t>
  </si>
  <si>
    <t>8825</t>
  </si>
  <si>
    <t>李德花</t>
  </si>
  <si>
    <t>8826</t>
  </si>
  <si>
    <t>周新爱</t>
  </si>
  <si>
    <t>8827</t>
  </si>
  <si>
    <t>刘汎蕊</t>
  </si>
  <si>
    <t>8828</t>
  </si>
  <si>
    <t>董登岸</t>
  </si>
  <si>
    <t>8829</t>
  </si>
  <si>
    <t>张光岭</t>
  </si>
  <si>
    <t>8830</t>
  </si>
  <si>
    <t>邢延松</t>
  </si>
  <si>
    <t>8831</t>
  </si>
  <si>
    <t>周庆花</t>
  </si>
  <si>
    <t>8832</t>
  </si>
  <si>
    <t>李少清</t>
  </si>
  <si>
    <t>8833</t>
  </si>
  <si>
    <t>常延泉</t>
  </si>
  <si>
    <t>8834</t>
  </si>
  <si>
    <t>田兴柱</t>
  </si>
  <si>
    <t>8835</t>
  </si>
  <si>
    <t>刘洪芹</t>
  </si>
  <si>
    <t>8836</t>
  </si>
  <si>
    <t>陈玉风</t>
  </si>
  <si>
    <t>8837</t>
  </si>
  <si>
    <t>贺安修</t>
  </si>
  <si>
    <t>8838</t>
  </si>
  <si>
    <t>杨体江</t>
  </si>
  <si>
    <t>8839</t>
  </si>
  <si>
    <t>赵京芬</t>
  </si>
  <si>
    <t>8840</t>
  </si>
  <si>
    <t>田爱英</t>
  </si>
  <si>
    <t>8841</t>
  </si>
  <si>
    <t>徐景菊</t>
  </si>
  <si>
    <t>8842</t>
  </si>
  <si>
    <t>任遵成</t>
  </si>
  <si>
    <t>8843</t>
  </si>
  <si>
    <t>刘立祥</t>
  </si>
  <si>
    <t>8844</t>
  </si>
  <si>
    <t>师仰菊</t>
  </si>
  <si>
    <t>8845</t>
  </si>
  <si>
    <t>8846</t>
  </si>
  <si>
    <t>杜宝荣</t>
  </si>
  <si>
    <t>8847</t>
  </si>
  <si>
    <t>益希英</t>
  </si>
  <si>
    <t>8848</t>
  </si>
  <si>
    <t>张东明</t>
  </si>
  <si>
    <t>8849</t>
  </si>
  <si>
    <t>8850</t>
  </si>
  <si>
    <t>徐庆民</t>
  </si>
  <si>
    <t>8851</t>
  </si>
  <si>
    <t>刘学文</t>
  </si>
  <si>
    <t>8852</t>
  </si>
  <si>
    <t>闫美兰</t>
  </si>
  <si>
    <t>8853</t>
  </si>
  <si>
    <t>孟秀清</t>
  </si>
  <si>
    <t>8854</t>
  </si>
  <si>
    <t>亚吉生</t>
  </si>
  <si>
    <t>8855</t>
  </si>
  <si>
    <t>郭庆兰</t>
  </si>
  <si>
    <t>8856</t>
  </si>
  <si>
    <t>李同俊</t>
  </si>
  <si>
    <t>8857</t>
  </si>
  <si>
    <t>韩爱祥</t>
  </si>
  <si>
    <t>8858</t>
  </si>
  <si>
    <t>田桂文</t>
  </si>
  <si>
    <t>8859</t>
  </si>
  <si>
    <t>宁风菊</t>
  </si>
  <si>
    <t>8860</t>
  </si>
  <si>
    <t>王其智</t>
  </si>
  <si>
    <t>8861</t>
  </si>
  <si>
    <t>刘桂禄</t>
  </si>
  <si>
    <t>8862</t>
  </si>
  <si>
    <t>陈英芳</t>
  </si>
  <si>
    <t>8863</t>
  </si>
  <si>
    <t>潘延信</t>
  </si>
  <si>
    <t>8864</t>
  </si>
  <si>
    <t>颜景亮</t>
  </si>
  <si>
    <t>8865</t>
  </si>
  <si>
    <t>8866</t>
  </si>
  <si>
    <t>杜风英</t>
  </si>
  <si>
    <t>8867</t>
  </si>
  <si>
    <t>李新华</t>
  </si>
  <si>
    <t>8868</t>
  </si>
  <si>
    <t>周传香</t>
  </si>
  <si>
    <t>8869</t>
  </si>
  <si>
    <t>郭昌英</t>
  </si>
  <si>
    <t>8870</t>
  </si>
  <si>
    <t>王玉国</t>
  </si>
  <si>
    <t>8871</t>
  </si>
  <si>
    <t>田凤春</t>
  </si>
  <si>
    <t>8872</t>
  </si>
  <si>
    <t>李振运</t>
  </si>
  <si>
    <t>8873</t>
  </si>
  <si>
    <t>商月英</t>
  </si>
  <si>
    <t>8874</t>
  </si>
  <si>
    <t>杨会君</t>
  </si>
  <si>
    <t>8875</t>
  </si>
  <si>
    <t>王传文</t>
  </si>
  <si>
    <t>8876</t>
  </si>
  <si>
    <t>张其美</t>
  </si>
  <si>
    <t>8877</t>
  </si>
  <si>
    <t>韩爱英</t>
  </si>
  <si>
    <t>8878</t>
  </si>
  <si>
    <t>苏孝云</t>
  </si>
  <si>
    <t>8879</t>
  </si>
  <si>
    <t>巩增福</t>
  </si>
  <si>
    <t>8880</t>
  </si>
  <si>
    <t>成志清</t>
  </si>
  <si>
    <t>8881</t>
  </si>
  <si>
    <t>孙建民</t>
  </si>
  <si>
    <t>8882</t>
  </si>
  <si>
    <t>高先利</t>
  </si>
  <si>
    <t>8883</t>
  </si>
  <si>
    <t>田中珍</t>
  </si>
  <si>
    <t>8884</t>
  </si>
  <si>
    <t>李宗兰</t>
  </si>
  <si>
    <t>8885</t>
  </si>
  <si>
    <t>于建风</t>
  </si>
  <si>
    <t>8886</t>
  </si>
  <si>
    <t>冯柱冬</t>
  </si>
  <si>
    <t>8887</t>
  </si>
  <si>
    <t>石乃祥</t>
  </si>
  <si>
    <t>8888</t>
  </si>
  <si>
    <t>8889</t>
  </si>
  <si>
    <t>邱士荣</t>
  </si>
  <si>
    <t>8890</t>
  </si>
  <si>
    <t>8891</t>
  </si>
  <si>
    <t>韩明珍</t>
  </si>
  <si>
    <t>8892</t>
  </si>
  <si>
    <t>殷云贞</t>
  </si>
  <si>
    <t>8893</t>
  </si>
  <si>
    <t>张敦丽</t>
  </si>
  <si>
    <t>8894</t>
  </si>
  <si>
    <t>张洪堂</t>
  </si>
  <si>
    <t>8895</t>
  </si>
  <si>
    <t>高冠凤</t>
  </si>
  <si>
    <t>8896</t>
  </si>
  <si>
    <t>郑炳兰</t>
  </si>
  <si>
    <t>8897</t>
  </si>
  <si>
    <t>何玉珍</t>
  </si>
  <si>
    <t>8898</t>
  </si>
  <si>
    <t>张宝梅</t>
  </si>
  <si>
    <t>8899</t>
  </si>
  <si>
    <t>王恩星</t>
  </si>
  <si>
    <t>8900</t>
  </si>
  <si>
    <t>徐振彩</t>
  </si>
  <si>
    <t>8901</t>
  </si>
  <si>
    <t>刘维俭</t>
  </si>
  <si>
    <t>8902</t>
  </si>
  <si>
    <t>延寿成</t>
  </si>
  <si>
    <t>8903</t>
  </si>
  <si>
    <t>王德珍</t>
  </si>
  <si>
    <t>8904</t>
  </si>
  <si>
    <t>李敬林</t>
  </si>
  <si>
    <t>8905</t>
  </si>
  <si>
    <t>索广英</t>
  </si>
  <si>
    <t>8906</t>
  </si>
  <si>
    <t>于忠树</t>
  </si>
  <si>
    <t>8907</t>
  </si>
  <si>
    <t>黄福珍</t>
  </si>
  <si>
    <t>8908</t>
  </si>
  <si>
    <t>陈爱兰</t>
  </si>
  <si>
    <t>8909</t>
  </si>
  <si>
    <t>石振礼</t>
  </si>
  <si>
    <t>8910</t>
  </si>
  <si>
    <t>张秋云</t>
  </si>
  <si>
    <t>8911</t>
  </si>
  <si>
    <t>马洪云</t>
  </si>
  <si>
    <t>8912</t>
  </si>
  <si>
    <t>郑纪友</t>
  </si>
  <si>
    <t>8913</t>
  </si>
  <si>
    <t>韩传坤</t>
  </si>
  <si>
    <t>8914</t>
  </si>
  <si>
    <t>蒋方英</t>
  </si>
  <si>
    <t>8915</t>
  </si>
  <si>
    <t>穆向国</t>
  </si>
  <si>
    <t>8916</t>
  </si>
  <si>
    <t>刘宪刚</t>
  </si>
  <si>
    <t>8917</t>
  </si>
  <si>
    <t>王振兰</t>
  </si>
  <si>
    <t>8918</t>
  </si>
  <si>
    <t>王印卓</t>
  </si>
  <si>
    <t>8919</t>
  </si>
  <si>
    <t>高京坦</t>
  </si>
  <si>
    <t>8920</t>
  </si>
  <si>
    <t>纪学梅</t>
  </si>
  <si>
    <t>8921</t>
  </si>
  <si>
    <t>杨西遂</t>
  </si>
  <si>
    <t>8922</t>
  </si>
  <si>
    <t>安桂英</t>
  </si>
  <si>
    <t>8923</t>
  </si>
  <si>
    <t>房泽英</t>
  </si>
  <si>
    <t>8924</t>
  </si>
  <si>
    <t>高庆英</t>
  </si>
  <si>
    <t>8925</t>
  </si>
  <si>
    <t>8926</t>
  </si>
  <si>
    <t>8927</t>
  </si>
  <si>
    <t>8928</t>
  </si>
  <si>
    <t>李玉芳</t>
  </si>
  <si>
    <t>8929</t>
  </si>
  <si>
    <t>8930</t>
  </si>
  <si>
    <t>8931</t>
  </si>
  <si>
    <t>8932</t>
  </si>
  <si>
    <t>刘荣先</t>
  </si>
  <si>
    <t>8933</t>
  </si>
  <si>
    <t>刘秀芬</t>
  </si>
  <si>
    <t>8934</t>
  </si>
  <si>
    <t>刘维兰</t>
  </si>
  <si>
    <t>8935</t>
  </si>
  <si>
    <t>沈滋秀</t>
  </si>
  <si>
    <t>8936</t>
  </si>
  <si>
    <t>8937</t>
  </si>
  <si>
    <t>张仁秀</t>
  </si>
  <si>
    <t>8938</t>
  </si>
  <si>
    <t>张海芬</t>
  </si>
  <si>
    <t>8939</t>
  </si>
  <si>
    <t>8940</t>
  </si>
  <si>
    <t>张忠兰</t>
  </si>
  <si>
    <t>8941</t>
  </si>
  <si>
    <t>马庆英</t>
  </si>
  <si>
    <t>8942</t>
  </si>
  <si>
    <t>张玉莲</t>
  </si>
  <si>
    <t>8943</t>
  </si>
  <si>
    <t>纪荫兰</t>
  </si>
  <si>
    <t>8944</t>
  </si>
  <si>
    <t>陆金兰</t>
  </si>
  <si>
    <t>8945</t>
  </si>
  <si>
    <t>刘增爱</t>
  </si>
  <si>
    <t>8946</t>
  </si>
  <si>
    <t>盖恒香</t>
  </si>
  <si>
    <t>8947</t>
  </si>
  <si>
    <t>陈敬风</t>
  </si>
  <si>
    <t>8948</t>
  </si>
  <si>
    <t>包丕梅</t>
  </si>
  <si>
    <t>8949</t>
  </si>
  <si>
    <t>杨德芬</t>
  </si>
  <si>
    <t>8950</t>
  </si>
  <si>
    <t>杜丙美</t>
  </si>
  <si>
    <t>8951</t>
  </si>
  <si>
    <t>申秀芹</t>
  </si>
  <si>
    <t>8952</t>
  </si>
  <si>
    <t>8953</t>
  </si>
  <si>
    <t>8954</t>
  </si>
  <si>
    <t>杨月秋</t>
  </si>
  <si>
    <t>8955</t>
  </si>
  <si>
    <t>尹燕英</t>
  </si>
  <si>
    <t>8956</t>
  </si>
  <si>
    <t>8957</t>
  </si>
  <si>
    <t>魏翠玉</t>
  </si>
  <si>
    <t>8958</t>
  </si>
  <si>
    <t>陈秀荣</t>
  </si>
  <si>
    <t>8959</t>
  </si>
  <si>
    <t>张振爱</t>
  </si>
  <si>
    <t>8960</t>
  </si>
  <si>
    <t>胡以翠</t>
  </si>
  <si>
    <t>8961</t>
  </si>
  <si>
    <t>8962</t>
  </si>
  <si>
    <t>陈云桂</t>
  </si>
  <si>
    <t>8963</t>
  </si>
  <si>
    <t>辛显东</t>
  </si>
  <si>
    <t>8964</t>
  </si>
  <si>
    <t>张庆华</t>
  </si>
  <si>
    <t>8965</t>
  </si>
  <si>
    <t>李传俊</t>
  </si>
  <si>
    <t>8966</t>
  </si>
  <si>
    <t>沈爱莲</t>
  </si>
  <si>
    <t>8967</t>
  </si>
  <si>
    <t>仇传俊</t>
  </si>
  <si>
    <t>8968</t>
  </si>
  <si>
    <t>刘永新</t>
  </si>
  <si>
    <t>8969</t>
  </si>
  <si>
    <t>吴成之</t>
  </si>
  <si>
    <t>8970</t>
  </si>
  <si>
    <t>牛孝田</t>
  </si>
  <si>
    <t>8971</t>
  </si>
  <si>
    <t>8972</t>
  </si>
  <si>
    <t>刘家学</t>
  </si>
  <si>
    <t>8973</t>
  </si>
  <si>
    <t>徐敏成</t>
  </si>
  <si>
    <t>8974</t>
  </si>
  <si>
    <t>马义贵</t>
  </si>
  <si>
    <t>8975</t>
  </si>
  <si>
    <t>燕纪然</t>
  </si>
  <si>
    <t>8976</t>
  </si>
  <si>
    <t>朱玉成</t>
  </si>
  <si>
    <t>8977</t>
  </si>
  <si>
    <t>陈云瑞</t>
  </si>
  <si>
    <t>8978</t>
  </si>
  <si>
    <t>冉庆荣</t>
  </si>
  <si>
    <t>8979</t>
  </si>
  <si>
    <t>韩文祥</t>
  </si>
  <si>
    <t>8980</t>
  </si>
  <si>
    <t>王鍼</t>
  </si>
  <si>
    <t>8981</t>
  </si>
  <si>
    <t>刘元凤</t>
  </si>
  <si>
    <t>8982</t>
  </si>
  <si>
    <t>邱全亭</t>
  </si>
  <si>
    <t>8983</t>
  </si>
  <si>
    <t>王培鑫</t>
  </si>
  <si>
    <t>8984</t>
  </si>
  <si>
    <t>刁永庆</t>
  </si>
  <si>
    <t>8985</t>
  </si>
  <si>
    <t>娄宗美</t>
  </si>
  <si>
    <t>8986</t>
  </si>
  <si>
    <t>翟慎广</t>
  </si>
  <si>
    <t>8987</t>
  </si>
  <si>
    <t>刘合堂</t>
  </si>
  <si>
    <t>8988</t>
  </si>
  <si>
    <t>姜东彬</t>
  </si>
  <si>
    <t>8989</t>
  </si>
  <si>
    <t>8990</t>
  </si>
  <si>
    <t>张科元</t>
  </si>
  <si>
    <t>8991</t>
  </si>
  <si>
    <t>孙启炘</t>
  </si>
  <si>
    <t>8992</t>
  </si>
  <si>
    <t>孙庆云</t>
  </si>
  <si>
    <t>8993</t>
  </si>
  <si>
    <t>孙启贵</t>
  </si>
  <si>
    <t>8994</t>
  </si>
  <si>
    <t>段亭田</t>
  </si>
  <si>
    <t>8995</t>
  </si>
  <si>
    <t>张传芳</t>
  </si>
  <si>
    <t>8996</t>
  </si>
  <si>
    <t>南朴恒</t>
  </si>
  <si>
    <t>8997</t>
  </si>
  <si>
    <t>李宝淑</t>
  </si>
  <si>
    <t>8998</t>
  </si>
  <si>
    <t>8999</t>
  </si>
  <si>
    <t>刘绪英</t>
  </si>
  <si>
    <t>9000</t>
  </si>
  <si>
    <t>马美英</t>
  </si>
  <si>
    <t>9001</t>
  </si>
  <si>
    <t>李存良</t>
  </si>
  <si>
    <t>9002</t>
  </si>
  <si>
    <t>周桂芹</t>
  </si>
  <si>
    <t>9003</t>
  </si>
  <si>
    <t>李昌莲</t>
  </si>
  <si>
    <t>9004</t>
  </si>
  <si>
    <t>张洪盛</t>
  </si>
  <si>
    <t>9005</t>
  </si>
  <si>
    <t>王维修</t>
  </si>
  <si>
    <t>9006</t>
  </si>
  <si>
    <t>刘美君</t>
  </si>
  <si>
    <t>9007</t>
  </si>
  <si>
    <t>赵桂风</t>
  </si>
  <si>
    <t>9008</t>
  </si>
  <si>
    <t>王福长</t>
  </si>
  <si>
    <t>9009</t>
  </si>
  <si>
    <t>李继森</t>
  </si>
  <si>
    <t>9010</t>
  </si>
  <si>
    <t>孙佃秀</t>
  </si>
  <si>
    <t>9011</t>
  </si>
  <si>
    <t>阎秀珍</t>
  </si>
  <si>
    <t>9012</t>
  </si>
  <si>
    <t>刘现信</t>
  </si>
  <si>
    <t>9013</t>
  </si>
  <si>
    <t>王延芳</t>
  </si>
  <si>
    <t>9014</t>
  </si>
  <si>
    <t>刘彩玉</t>
  </si>
  <si>
    <t>9015</t>
  </si>
  <si>
    <t>王淑芬</t>
  </si>
  <si>
    <t>9016</t>
  </si>
  <si>
    <t>张步华</t>
  </si>
  <si>
    <t>9017</t>
  </si>
  <si>
    <t>张金岭</t>
  </si>
  <si>
    <t>9018</t>
  </si>
  <si>
    <t>9019</t>
  </si>
  <si>
    <t>王维保</t>
  </si>
  <si>
    <t>9020</t>
  </si>
  <si>
    <t>房信海</t>
  </si>
  <si>
    <t>9021</t>
  </si>
  <si>
    <t>高俊山</t>
  </si>
  <si>
    <t>9022</t>
  </si>
  <si>
    <t>郭敬仁</t>
  </si>
  <si>
    <t>9023</t>
  </si>
  <si>
    <t>高绪秀</t>
  </si>
  <si>
    <t>9024</t>
  </si>
  <si>
    <t>商德弟</t>
  </si>
  <si>
    <t>9025</t>
  </si>
  <si>
    <t>韩持英</t>
  </si>
  <si>
    <t>9026</t>
  </si>
  <si>
    <t>9027</t>
  </si>
  <si>
    <t>张培仲</t>
  </si>
  <si>
    <t>9028</t>
  </si>
  <si>
    <t>殷炳文</t>
  </si>
  <si>
    <t>9029</t>
  </si>
  <si>
    <t>宋桂秀</t>
  </si>
  <si>
    <t>9030</t>
  </si>
  <si>
    <t>范士伦</t>
  </si>
  <si>
    <t>9031</t>
  </si>
  <si>
    <t>李俊芝</t>
  </si>
  <si>
    <t>9032</t>
  </si>
  <si>
    <t>9033</t>
  </si>
  <si>
    <t>张孝珍</t>
  </si>
  <si>
    <t>9034</t>
  </si>
  <si>
    <t>李成香</t>
  </si>
  <si>
    <t>9035</t>
  </si>
  <si>
    <t>曹丙同</t>
  </si>
  <si>
    <t>9036</t>
  </si>
  <si>
    <t>周景美</t>
  </si>
  <si>
    <t>9037</t>
  </si>
  <si>
    <t>田培平</t>
  </si>
  <si>
    <t>9038</t>
  </si>
  <si>
    <t>刘元香</t>
  </si>
  <si>
    <t>9039</t>
  </si>
  <si>
    <t>李春田</t>
  </si>
  <si>
    <t>9040</t>
  </si>
  <si>
    <t>曲树明</t>
  </si>
  <si>
    <t>9041</t>
  </si>
  <si>
    <t>梁瑞海</t>
  </si>
  <si>
    <t>9042</t>
  </si>
  <si>
    <t>吕成珍</t>
  </si>
  <si>
    <t>9043</t>
  </si>
  <si>
    <t>王崇友</t>
  </si>
  <si>
    <t>9044</t>
  </si>
  <si>
    <t>张均法</t>
  </si>
  <si>
    <t>9045</t>
  </si>
  <si>
    <t>韩明福</t>
  </si>
  <si>
    <t>9046</t>
  </si>
  <si>
    <t>张少思</t>
  </si>
  <si>
    <t>9047</t>
  </si>
  <si>
    <t>王东善</t>
  </si>
  <si>
    <t>9048</t>
  </si>
  <si>
    <t>刘丙圣</t>
  </si>
  <si>
    <t>9049</t>
  </si>
  <si>
    <t>沈京堂</t>
  </si>
  <si>
    <t>9050</t>
  </si>
  <si>
    <t>孙保娥</t>
  </si>
  <si>
    <t>9051</t>
  </si>
  <si>
    <t>吴开聚</t>
  </si>
  <si>
    <t>9052</t>
  </si>
  <si>
    <t>刘善连</t>
  </si>
  <si>
    <t>9053</t>
  </si>
  <si>
    <t>翟咸利</t>
  </si>
  <si>
    <t>9054</t>
  </si>
  <si>
    <t>段修春</t>
  </si>
  <si>
    <t>9055</t>
  </si>
  <si>
    <t>高玉芹</t>
  </si>
  <si>
    <t>9056</t>
  </si>
  <si>
    <t>马成富</t>
  </si>
  <si>
    <t>9057</t>
  </si>
  <si>
    <t>刘树伦</t>
  </si>
  <si>
    <t>9058</t>
  </si>
  <si>
    <t>9059</t>
  </si>
  <si>
    <t>李洪洲</t>
  </si>
  <si>
    <t>9060</t>
  </si>
  <si>
    <t>鹿凡荣</t>
  </si>
  <si>
    <t>9061</t>
  </si>
  <si>
    <t>周脉海</t>
  </si>
  <si>
    <t>9062</t>
  </si>
  <si>
    <t>董吉刚</t>
  </si>
  <si>
    <t>9063</t>
  </si>
  <si>
    <t>张继财</t>
  </si>
  <si>
    <t>9064</t>
  </si>
  <si>
    <t>赵连爱</t>
  </si>
  <si>
    <t>9065</t>
  </si>
  <si>
    <t>9066</t>
  </si>
  <si>
    <t>季德宝</t>
  </si>
  <si>
    <t>9067</t>
  </si>
  <si>
    <t>郑桂学</t>
  </si>
  <si>
    <t>9068</t>
  </si>
  <si>
    <t>周玉彩</t>
  </si>
  <si>
    <t>9069</t>
  </si>
  <si>
    <t>李洪德</t>
  </si>
  <si>
    <t>9070</t>
  </si>
  <si>
    <t>马连成</t>
  </si>
  <si>
    <t>9071</t>
  </si>
  <si>
    <t>甄宗英</t>
  </si>
  <si>
    <t>9072</t>
  </si>
  <si>
    <t>9073</t>
  </si>
  <si>
    <t>张化梅</t>
  </si>
  <si>
    <t>9074</t>
  </si>
  <si>
    <t>赵明新</t>
  </si>
  <si>
    <t>9075</t>
  </si>
  <si>
    <t>赵相桓</t>
  </si>
  <si>
    <t>9076</t>
  </si>
  <si>
    <t>白长珍</t>
  </si>
  <si>
    <t>9077</t>
  </si>
  <si>
    <t>赵相铎</t>
  </si>
  <si>
    <t>9078</t>
  </si>
  <si>
    <t>江秀芝</t>
  </si>
  <si>
    <t>9079</t>
  </si>
  <si>
    <t>赵明奎</t>
  </si>
  <si>
    <t>9080</t>
  </si>
  <si>
    <t>延桂兰</t>
  </si>
  <si>
    <t>9081</t>
  </si>
  <si>
    <t>常学义</t>
  </si>
  <si>
    <t>9082</t>
  </si>
  <si>
    <t>董桂青</t>
  </si>
  <si>
    <t>9083</t>
  </si>
  <si>
    <t>常学林</t>
  </si>
  <si>
    <t>9084</t>
  </si>
  <si>
    <t>贾桂芹</t>
  </si>
  <si>
    <t>9085</t>
  </si>
  <si>
    <t>常学亮</t>
  </si>
  <si>
    <t>9086</t>
  </si>
  <si>
    <t>陈德芬</t>
  </si>
  <si>
    <t>9087</t>
  </si>
  <si>
    <t>常学明</t>
  </si>
  <si>
    <t>9088</t>
  </si>
  <si>
    <t>9089</t>
  </si>
  <si>
    <t>常桂珍</t>
  </si>
  <si>
    <t>9090</t>
  </si>
  <si>
    <t>董庆顺</t>
  </si>
  <si>
    <t>9091</t>
  </si>
  <si>
    <t>董吉臣</t>
  </si>
  <si>
    <t>9092</t>
  </si>
  <si>
    <t>胡淑芹</t>
  </si>
  <si>
    <t>9093</t>
  </si>
  <si>
    <t>杜桂兰</t>
  </si>
  <si>
    <t>9094</t>
  </si>
  <si>
    <t>董庆生</t>
  </si>
  <si>
    <t>9095</t>
  </si>
  <si>
    <t>9096</t>
  </si>
  <si>
    <t>杨素英</t>
  </si>
  <si>
    <t>9097</t>
  </si>
  <si>
    <t>尹桂芹</t>
  </si>
  <si>
    <t>9098</t>
  </si>
  <si>
    <t>董吉学</t>
  </si>
  <si>
    <t>9099</t>
  </si>
  <si>
    <t>9100</t>
  </si>
  <si>
    <t>窦庆兰</t>
  </si>
  <si>
    <t>9101</t>
  </si>
  <si>
    <t>董广生</t>
  </si>
  <si>
    <t>9102</t>
  </si>
  <si>
    <t>罗文清</t>
  </si>
  <si>
    <t>9103</t>
  </si>
  <si>
    <t>朱大辰</t>
  </si>
  <si>
    <t>9104</t>
  </si>
  <si>
    <t>刘振洪</t>
  </si>
  <si>
    <t>9105</t>
  </si>
  <si>
    <t>朱承友</t>
  </si>
  <si>
    <t>9106</t>
  </si>
  <si>
    <t>9107</t>
  </si>
  <si>
    <t>尹秀岭</t>
  </si>
  <si>
    <t>9108</t>
  </si>
  <si>
    <t>袁宝芝</t>
  </si>
  <si>
    <t>9109</t>
  </si>
  <si>
    <t>张绪文</t>
  </si>
  <si>
    <t>9110</t>
  </si>
  <si>
    <t>朱传仲</t>
  </si>
  <si>
    <t>9111</t>
  </si>
  <si>
    <t>董庆粉</t>
  </si>
  <si>
    <t>9112</t>
  </si>
  <si>
    <t>路明英</t>
  </si>
  <si>
    <t>9113</t>
  </si>
  <si>
    <t>9114</t>
  </si>
  <si>
    <t>张深英</t>
  </si>
  <si>
    <t>9115</t>
  </si>
  <si>
    <t>9116</t>
  </si>
  <si>
    <t>王秀娥</t>
  </si>
  <si>
    <t>9117</t>
  </si>
  <si>
    <t>朱经远</t>
  </si>
  <si>
    <t>9118</t>
  </si>
  <si>
    <t>荣启美</t>
  </si>
  <si>
    <t>9119</t>
  </si>
  <si>
    <t>9120</t>
  </si>
  <si>
    <t>孟秀芝</t>
  </si>
  <si>
    <t>9121</t>
  </si>
  <si>
    <t>郭桂华</t>
  </si>
  <si>
    <t>9122</t>
  </si>
  <si>
    <t>9123</t>
  </si>
  <si>
    <t>苑宝贞</t>
  </si>
  <si>
    <t>9124</t>
  </si>
  <si>
    <t>9125</t>
  </si>
  <si>
    <t>潘庆环</t>
  </si>
  <si>
    <t>9126</t>
  </si>
  <si>
    <t>9127</t>
  </si>
  <si>
    <t>9128</t>
  </si>
  <si>
    <t>司玉珍</t>
  </si>
  <si>
    <t>9129</t>
  </si>
  <si>
    <t>9130</t>
  </si>
  <si>
    <t>李寿芝</t>
  </si>
  <si>
    <t>9131</t>
  </si>
  <si>
    <t>赵风芹</t>
  </si>
  <si>
    <t>9132</t>
  </si>
  <si>
    <t>王光珍</t>
  </si>
  <si>
    <t>9133</t>
  </si>
  <si>
    <t>钱吉香</t>
  </si>
  <si>
    <t>9134</t>
  </si>
  <si>
    <t>9135</t>
  </si>
  <si>
    <t>齐风云</t>
  </si>
  <si>
    <t>9136</t>
  </si>
  <si>
    <t>吕明珍</t>
  </si>
  <si>
    <t>9137</t>
  </si>
  <si>
    <t>赵吉俭</t>
  </si>
  <si>
    <t>9138</t>
  </si>
  <si>
    <t>赵守荣</t>
  </si>
  <si>
    <t>9139</t>
  </si>
  <si>
    <t>尹序召</t>
  </si>
  <si>
    <t>9140</t>
  </si>
  <si>
    <t>赵守金</t>
  </si>
  <si>
    <t>9141</t>
  </si>
  <si>
    <t>王述功</t>
  </si>
  <si>
    <t>9142</t>
  </si>
  <si>
    <t>尹春序</t>
  </si>
  <si>
    <t>9143</t>
  </si>
  <si>
    <t>尹盈祚</t>
  </si>
  <si>
    <t>9144</t>
  </si>
  <si>
    <t>荆桂荣</t>
  </si>
  <si>
    <t>9145</t>
  </si>
  <si>
    <t>朱秀兰</t>
  </si>
  <si>
    <t>9146</t>
  </si>
  <si>
    <t>芦桂珍</t>
  </si>
  <si>
    <t>9147</t>
  </si>
  <si>
    <t>赵守华</t>
  </si>
  <si>
    <t>9148</t>
  </si>
  <si>
    <t>朱成汶</t>
  </si>
  <si>
    <t>9149</t>
  </si>
  <si>
    <t>楚秀芝</t>
  </si>
  <si>
    <t>9150</t>
  </si>
  <si>
    <t>赵善庆</t>
  </si>
  <si>
    <t>9151</t>
  </si>
  <si>
    <t>杨桐芹</t>
  </si>
  <si>
    <t>9152</t>
  </si>
  <si>
    <t>朱成芳</t>
  </si>
  <si>
    <t>9153</t>
  </si>
  <si>
    <t>高美英</t>
  </si>
  <si>
    <t>9154</t>
  </si>
  <si>
    <t>张道安</t>
  </si>
  <si>
    <t>9155</t>
  </si>
  <si>
    <t>孙德莲</t>
  </si>
  <si>
    <t>9156</t>
  </si>
  <si>
    <t>席桂兰</t>
  </si>
  <si>
    <t>9157</t>
  </si>
  <si>
    <t>姜德俊</t>
  </si>
  <si>
    <t>9158</t>
  </si>
  <si>
    <t>朱明道</t>
  </si>
  <si>
    <t>9159</t>
  </si>
  <si>
    <t>9160</t>
  </si>
  <si>
    <t>朱洪莲</t>
  </si>
  <si>
    <t>9161</t>
  </si>
  <si>
    <t>翟秀平</t>
  </si>
  <si>
    <t>9162</t>
  </si>
  <si>
    <t>张兆荣</t>
  </si>
  <si>
    <t>9163</t>
  </si>
  <si>
    <t>朱成丰</t>
  </si>
  <si>
    <t>9164</t>
  </si>
  <si>
    <t>9165</t>
  </si>
  <si>
    <t>江德芳</t>
  </si>
  <si>
    <t>9166</t>
  </si>
  <si>
    <t>杨仁美</t>
  </si>
  <si>
    <t>9167</t>
  </si>
  <si>
    <t>孙庆元</t>
  </si>
  <si>
    <t>9168</t>
  </si>
  <si>
    <t>刘桂华</t>
  </si>
  <si>
    <t>9169</t>
  </si>
  <si>
    <t>闫桂珍</t>
  </si>
  <si>
    <t>9170</t>
  </si>
  <si>
    <t>耿化云</t>
  </si>
  <si>
    <t>9171</t>
  </si>
  <si>
    <t>尹延青</t>
  </si>
  <si>
    <t>9172</t>
  </si>
  <si>
    <t>徐复芝</t>
  </si>
  <si>
    <t>9173</t>
  </si>
  <si>
    <t>朱秋远</t>
  </si>
  <si>
    <t>9174</t>
  </si>
  <si>
    <t>朱承山</t>
  </si>
  <si>
    <t>9175</t>
  </si>
  <si>
    <t>张明梅</t>
  </si>
  <si>
    <t>9176</t>
  </si>
  <si>
    <t>9177</t>
  </si>
  <si>
    <t>9178</t>
  </si>
  <si>
    <t>任效兰</t>
  </si>
  <si>
    <t>9179</t>
  </si>
  <si>
    <t>白长木</t>
  </si>
  <si>
    <t>9180</t>
  </si>
  <si>
    <t>张钦玉</t>
  </si>
  <si>
    <t>9181</t>
  </si>
  <si>
    <t>施桂岭</t>
  </si>
  <si>
    <t>9182</t>
  </si>
  <si>
    <t>朱德远</t>
  </si>
  <si>
    <t>9183</t>
  </si>
  <si>
    <t>刘传银</t>
  </si>
  <si>
    <t>9184</t>
  </si>
  <si>
    <t>吴兆山</t>
  </si>
  <si>
    <t>9185</t>
  </si>
  <si>
    <t>9186</t>
  </si>
  <si>
    <t>李寿云</t>
  </si>
  <si>
    <t>9187</t>
  </si>
  <si>
    <t>武庆芬</t>
  </si>
  <si>
    <t>9188</t>
  </si>
  <si>
    <t>唐立兰</t>
  </si>
  <si>
    <t>9189</t>
  </si>
  <si>
    <t>周传芳</t>
  </si>
  <si>
    <t>9190</t>
  </si>
  <si>
    <t>9191</t>
  </si>
  <si>
    <t>9192</t>
  </si>
  <si>
    <t>陈洪录</t>
  </si>
  <si>
    <t>9193</t>
  </si>
  <si>
    <t>刘化兰</t>
  </si>
  <si>
    <t>9194</t>
  </si>
  <si>
    <t>崔玉芹</t>
  </si>
  <si>
    <t>9195</t>
  </si>
  <si>
    <t>9196</t>
  </si>
  <si>
    <t>荣启文</t>
  </si>
  <si>
    <t>9197</t>
  </si>
  <si>
    <t>9198</t>
  </si>
  <si>
    <t>田玉兰</t>
  </si>
  <si>
    <t>9199</t>
  </si>
  <si>
    <t>李家臣</t>
  </si>
  <si>
    <t>9200</t>
  </si>
  <si>
    <t>贾承信</t>
  </si>
  <si>
    <t>9201</t>
  </si>
  <si>
    <t>荣秀贞</t>
  </si>
  <si>
    <t>9202</t>
  </si>
  <si>
    <t>荣启林</t>
  </si>
  <si>
    <t>9203</t>
  </si>
  <si>
    <t>张正岩</t>
  </si>
  <si>
    <t>9204</t>
  </si>
  <si>
    <t>阴秀芹</t>
  </si>
  <si>
    <t>9205</t>
  </si>
  <si>
    <t>荣成温</t>
  </si>
  <si>
    <t>9206</t>
  </si>
  <si>
    <t>9207</t>
  </si>
  <si>
    <t>9208</t>
  </si>
  <si>
    <t>付廷莲</t>
  </si>
  <si>
    <t>9209</t>
  </si>
  <si>
    <t>9210</t>
  </si>
  <si>
    <t>9211</t>
  </si>
  <si>
    <t>曲业英</t>
  </si>
  <si>
    <t>9212</t>
  </si>
  <si>
    <t>张义云</t>
  </si>
  <si>
    <t>9213</t>
  </si>
  <si>
    <t>宋玉芳</t>
  </si>
  <si>
    <t>9214</t>
  </si>
  <si>
    <t>田景芳</t>
  </si>
  <si>
    <t>9215</t>
  </si>
  <si>
    <t>陈洪广</t>
  </si>
  <si>
    <t>9216</t>
  </si>
  <si>
    <t>田秀荣</t>
  </si>
  <si>
    <t>9217</t>
  </si>
  <si>
    <t>付保苓</t>
  </si>
  <si>
    <t>9218</t>
  </si>
  <si>
    <t>荣信池</t>
  </si>
  <si>
    <t>9219</t>
  </si>
  <si>
    <t>车桂兰</t>
  </si>
  <si>
    <t>9220</t>
  </si>
  <si>
    <t>高祥梅</t>
  </si>
  <si>
    <t>9221</t>
  </si>
  <si>
    <t>9222</t>
  </si>
  <si>
    <t>魏庆贤</t>
  </si>
  <si>
    <t>9223</t>
  </si>
  <si>
    <t>9224</t>
  </si>
  <si>
    <t>王会敏</t>
  </si>
  <si>
    <t>9225</t>
  </si>
  <si>
    <t>魏庆连</t>
  </si>
  <si>
    <t>9226</t>
  </si>
  <si>
    <t>许宪生</t>
  </si>
  <si>
    <t>9227</t>
  </si>
  <si>
    <t>9228</t>
  </si>
  <si>
    <t>魏翊开</t>
  </si>
  <si>
    <t>9229</t>
  </si>
  <si>
    <t>9230</t>
  </si>
  <si>
    <t>桑圣云</t>
  </si>
  <si>
    <t>9231</t>
  </si>
  <si>
    <t>王宗芳</t>
  </si>
  <si>
    <t>9232</t>
  </si>
  <si>
    <t>9233</t>
  </si>
  <si>
    <t>9234</t>
  </si>
  <si>
    <t>李开珍</t>
  </si>
  <si>
    <t>9235</t>
  </si>
  <si>
    <t>付桂荣</t>
  </si>
  <si>
    <t>9236</t>
  </si>
  <si>
    <t>樊绪芹</t>
  </si>
  <si>
    <t>9237</t>
  </si>
  <si>
    <t>魏绪良</t>
  </si>
  <si>
    <t>9238</t>
  </si>
  <si>
    <t>庞玉英</t>
  </si>
  <si>
    <t>9239</t>
  </si>
  <si>
    <t>耿立华</t>
  </si>
  <si>
    <t>9240</t>
  </si>
  <si>
    <t>王宗芹</t>
  </si>
  <si>
    <t>9241</t>
  </si>
  <si>
    <t>魏庆平</t>
  </si>
  <si>
    <t>9242</t>
  </si>
  <si>
    <t>于素英</t>
  </si>
  <si>
    <t>9243</t>
  </si>
  <si>
    <t>周长珍</t>
  </si>
  <si>
    <t>9244</t>
  </si>
  <si>
    <t>孙兴梅</t>
  </si>
  <si>
    <t>9245</t>
  </si>
  <si>
    <t>路金平</t>
  </si>
  <si>
    <t>9246</t>
  </si>
  <si>
    <t>赵文琴</t>
  </si>
  <si>
    <t>9247</t>
  </si>
  <si>
    <t>于庆莲</t>
  </si>
  <si>
    <t>9248</t>
  </si>
  <si>
    <t>尹祚厚</t>
  </si>
  <si>
    <t>9249</t>
  </si>
  <si>
    <t>芦正兰</t>
  </si>
  <si>
    <t>9250</t>
  </si>
  <si>
    <t>9251</t>
  </si>
  <si>
    <t>藏秀英</t>
  </si>
  <si>
    <t>9252</t>
  </si>
  <si>
    <t>武庆珍</t>
  </si>
  <si>
    <t>9253</t>
  </si>
  <si>
    <t>9254</t>
  </si>
  <si>
    <t>9255</t>
  </si>
  <si>
    <t>张传云</t>
  </si>
  <si>
    <t>9256</t>
  </si>
  <si>
    <t>郭庆菊</t>
  </si>
  <si>
    <t>9257</t>
  </si>
  <si>
    <t>尹作泉</t>
  </si>
  <si>
    <t>9258</t>
  </si>
  <si>
    <t>武乐庚</t>
  </si>
  <si>
    <t>9259</t>
  </si>
  <si>
    <t>孙德珍</t>
  </si>
  <si>
    <t>9260</t>
  </si>
  <si>
    <t>孙兴元</t>
  </si>
  <si>
    <t>9261</t>
  </si>
  <si>
    <t>武乐金</t>
  </si>
  <si>
    <t>9262</t>
  </si>
  <si>
    <t>廉兆英</t>
  </si>
  <si>
    <t>9263</t>
  </si>
  <si>
    <t>武乐增</t>
  </si>
  <si>
    <t>9264</t>
  </si>
  <si>
    <t>柳桂兰</t>
  </si>
  <si>
    <t>9265</t>
  </si>
  <si>
    <t>孟庆兰</t>
  </si>
  <si>
    <t>9266</t>
  </si>
  <si>
    <t>魏翊生</t>
  </si>
  <si>
    <t>9267</t>
  </si>
  <si>
    <t>耿树芹</t>
  </si>
  <si>
    <t>9268</t>
  </si>
  <si>
    <t>唐秀娟</t>
  </si>
  <si>
    <t>9269</t>
  </si>
  <si>
    <t>9270</t>
  </si>
  <si>
    <t>董德文</t>
  </si>
  <si>
    <t>9271</t>
  </si>
  <si>
    <t>李民</t>
  </si>
  <si>
    <t>9272</t>
  </si>
  <si>
    <t>高风</t>
  </si>
  <si>
    <t>9273</t>
  </si>
  <si>
    <t>毛绪兰</t>
  </si>
  <si>
    <t>9274</t>
  </si>
  <si>
    <t>郑连英</t>
  </si>
  <si>
    <t>9275</t>
  </si>
  <si>
    <t>张洪寅</t>
  </si>
  <si>
    <t>9276</t>
  </si>
  <si>
    <t>李昌明</t>
  </si>
  <si>
    <t>9277</t>
  </si>
  <si>
    <t>9278</t>
  </si>
  <si>
    <t>王立芬</t>
  </si>
  <si>
    <t>9279</t>
  </si>
  <si>
    <t>张政香</t>
  </si>
  <si>
    <t>9280</t>
  </si>
  <si>
    <t>9281</t>
  </si>
  <si>
    <t>9282</t>
  </si>
  <si>
    <t>李连吉</t>
  </si>
  <si>
    <t>9283</t>
  </si>
  <si>
    <t>陈贵增</t>
  </si>
  <si>
    <t>9284</t>
  </si>
  <si>
    <t>郭桂臣</t>
  </si>
  <si>
    <t>9285</t>
  </si>
  <si>
    <t>陈庆杰</t>
  </si>
  <si>
    <t>9286</t>
  </si>
  <si>
    <t>张树芬</t>
  </si>
  <si>
    <t>9287</t>
  </si>
  <si>
    <t>李连春</t>
  </si>
  <si>
    <t>9288</t>
  </si>
  <si>
    <t>张化云</t>
  </si>
  <si>
    <t>9289</t>
  </si>
  <si>
    <t>张洪才</t>
  </si>
  <si>
    <t>9290</t>
  </si>
  <si>
    <t xml:space="preserve">高明兰 </t>
  </si>
  <si>
    <t>9291</t>
  </si>
  <si>
    <t>9292</t>
  </si>
  <si>
    <t>李贵英</t>
  </si>
  <si>
    <t>9293</t>
  </si>
  <si>
    <t>杨仁泉</t>
  </si>
  <si>
    <t>9294</t>
  </si>
  <si>
    <t>古均英</t>
  </si>
  <si>
    <t>9295</t>
  </si>
  <si>
    <t>王怀成</t>
  </si>
  <si>
    <t>9296</t>
  </si>
  <si>
    <t>朱承梅</t>
  </si>
  <si>
    <t>9297</t>
  </si>
  <si>
    <t>高元忍</t>
  </si>
  <si>
    <t>9298</t>
  </si>
  <si>
    <t>古均兰</t>
  </si>
  <si>
    <t>9299</t>
  </si>
  <si>
    <t>武新华</t>
  </si>
  <si>
    <t>9300</t>
  </si>
  <si>
    <t>路玉祥</t>
  </si>
  <si>
    <t>9301</t>
  </si>
  <si>
    <t>韩延英</t>
  </si>
  <si>
    <t>9302</t>
  </si>
  <si>
    <t>董宪岭</t>
  </si>
  <si>
    <t>9303</t>
  </si>
  <si>
    <t>赵守斌</t>
  </si>
  <si>
    <t>9304</t>
  </si>
  <si>
    <t>陶志英</t>
  </si>
  <si>
    <t>9305</t>
  </si>
  <si>
    <t>孟宪珍</t>
  </si>
  <si>
    <t>9306</t>
  </si>
  <si>
    <t>赵守芹</t>
  </si>
  <si>
    <t>9307</t>
  </si>
  <si>
    <t>李瑞玖</t>
  </si>
  <si>
    <t>9308</t>
  </si>
  <si>
    <t>王立新</t>
  </si>
  <si>
    <t>9309</t>
  </si>
  <si>
    <t>9310</t>
  </si>
  <si>
    <t>李开禧</t>
  </si>
  <si>
    <t>9311</t>
  </si>
  <si>
    <t>刘学平</t>
  </si>
  <si>
    <t>9312</t>
  </si>
  <si>
    <t>高立芳</t>
  </si>
  <si>
    <t>9313</t>
  </si>
  <si>
    <t>董德民</t>
  </si>
  <si>
    <t>9314</t>
  </si>
  <si>
    <t>9315</t>
  </si>
  <si>
    <t>9316</t>
  </si>
  <si>
    <t>李衍瑞</t>
  </si>
  <si>
    <t>9317</t>
  </si>
  <si>
    <t>李甲珍</t>
  </si>
  <si>
    <t>9318</t>
  </si>
  <si>
    <t>江兰珍</t>
  </si>
  <si>
    <t>9319</t>
  </si>
  <si>
    <t>赵吉贞</t>
  </si>
  <si>
    <t>9320</t>
  </si>
  <si>
    <t>王林英</t>
  </si>
  <si>
    <t>9321</t>
  </si>
  <si>
    <t>张立厚</t>
  </si>
  <si>
    <t>9322</t>
  </si>
  <si>
    <t>赵云英</t>
  </si>
  <si>
    <t>9323</t>
  </si>
  <si>
    <t>9324</t>
  </si>
  <si>
    <t>9325</t>
  </si>
  <si>
    <t>刘振银</t>
  </si>
  <si>
    <t>9326</t>
  </si>
  <si>
    <t>刘英华</t>
  </si>
  <si>
    <t>9327</t>
  </si>
  <si>
    <t>9328</t>
  </si>
  <si>
    <t>刘学铭</t>
  </si>
  <si>
    <t>9329</t>
  </si>
  <si>
    <t>9330</t>
  </si>
  <si>
    <t>陈桂珍</t>
  </si>
  <si>
    <t>9331</t>
  </si>
  <si>
    <t>陈孝泉</t>
  </si>
  <si>
    <t>9332</t>
  </si>
  <si>
    <t>田若祥</t>
  </si>
  <si>
    <t>9333</t>
  </si>
  <si>
    <t>王学良</t>
  </si>
  <si>
    <t>9334</t>
  </si>
  <si>
    <t>丁若香</t>
  </si>
  <si>
    <t>9335</t>
  </si>
  <si>
    <t>9336</t>
  </si>
  <si>
    <t>李柱恒</t>
  </si>
  <si>
    <t>9337</t>
  </si>
  <si>
    <t>蔡文凤</t>
  </si>
  <si>
    <t>9338</t>
  </si>
  <si>
    <t>魏庆爱</t>
  </si>
  <si>
    <t>9339</t>
  </si>
  <si>
    <t>李渐明</t>
  </si>
  <si>
    <t>9340</t>
  </si>
  <si>
    <t>王长芬</t>
  </si>
  <si>
    <t>9341</t>
  </si>
  <si>
    <t>赵夫珍</t>
  </si>
  <si>
    <t>9342</t>
  </si>
  <si>
    <t>田洪新</t>
  </si>
  <si>
    <t>9343</t>
  </si>
  <si>
    <t>李渐胜</t>
  </si>
  <si>
    <t>9344</t>
  </si>
  <si>
    <t>刘兆金</t>
  </si>
  <si>
    <t>9345</t>
  </si>
  <si>
    <t>陈泗银</t>
  </si>
  <si>
    <t>9346</t>
  </si>
  <si>
    <t>李秋香</t>
  </si>
  <si>
    <t>9347</t>
  </si>
  <si>
    <t>9348</t>
  </si>
  <si>
    <t>阮青香</t>
  </si>
  <si>
    <t>9349</t>
  </si>
  <si>
    <t>张秀华</t>
  </si>
  <si>
    <t>9350</t>
  </si>
  <si>
    <t>胡茂兰</t>
  </si>
  <si>
    <t>9351</t>
  </si>
  <si>
    <t>杨秀清</t>
  </si>
  <si>
    <t>9352</t>
  </si>
  <si>
    <t>赵宗福</t>
  </si>
  <si>
    <t>9353</t>
  </si>
  <si>
    <t>9354</t>
  </si>
  <si>
    <t>9355</t>
  </si>
  <si>
    <t>9356</t>
  </si>
  <si>
    <t>王玉厚</t>
  </si>
  <si>
    <t>9357</t>
  </si>
  <si>
    <t>罗胜春</t>
  </si>
  <si>
    <t>9358</t>
  </si>
  <si>
    <t>李连美</t>
  </si>
  <si>
    <t>9359</t>
  </si>
  <si>
    <t>朱承兰</t>
  </si>
  <si>
    <t>9360</t>
  </si>
  <si>
    <t>9361</t>
  </si>
  <si>
    <t>付秀珍</t>
  </si>
  <si>
    <t>9362</t>
  </si>
  <si>
    <t>楚风英</t>
  </si>
  <si>
    <t>9363</t>
  </si>
  <si>
    <t>孙桂荣</t>
  </si>
  <si>
    <t>9364</t>
  </si>
  <si>
    <t>王绪宝</t>
  </si>
  <si>
    <t>9365</t>
  </si>
  <si>
    <t>赵家旺</t>
  </si>
  <si>
    <t>9366</t>
  </si>
  <si>
    <t>尹衍苓</t>
  </si>
  <si>
    <t>9367</t>
  </si>
  <si>
    <t>9368</t>
  </si>
  <si>
    <t>尹衍科</t>
  </si>
  <si>
    <t>9369</t>
  </si>
  <si>
    <t>司志端</t>
  </si>
  <si>
    <t>9370</t>
  </si>
  <si>
    <t>桑运珍</t>
  </si>
  <si>
    <t>9371</t>
  </si>
  <si>
    <t>9372</t>
  </si>
  <si>
    <t>9373</t>
  </si>
  <si>
    <t>曹风春</t>
  </si>
  <si>
    <t>9374</t>
  </si>
  <si>
    <t>尹秀贞</t>
  </si>
  <si>
    <t>9375</t>
  </si>
  <si>
    <t>田光荣</t>
  </si>
  <si>
    <t>9376</t>
  </si>
  <si>
    <t>王文行</t>
  </si>
  <si>
    <t>9377</t>
  </si>
  <si>
    <t>9378</t>
  </si>
  <si>
    <t>田志璞</t>
  </si>
  <si>
    <t>9379</t>
  </si>
  <si>
    <t>徐付江</t>
  </si>
  <si>
    <t>9380</t>
  </si>
  <si>
    <t>王存行</t>
  </si>
  <si>
    <t>9381</t>
  </si>
  <si>
    <t>田秀连</t>
  </si>
  <si>
    <t>9382</t>
  </si>
  <si>
    <t>张洪辰</t>
  </si>
  <si>
    <t>9383</t>
  </si>
  <si>
    <t>9384</t>
  </si>
  <si>
    <t>9385</t>
  </si>
  <si>
    <t>赵相宝</t>
  </si>
  <si>
    <t>9386</t>
  </si>
  <si>
    <t>赵明河</t>
  </si>
  <si>
    <t>9387</t>
  </si>
  <si>
    <t>杨衍梅</t>
  </si>
  <si>
    <t>9388</t>
  </si>
  <si>
    <t>杨少兰</t>
  </si>
  <si>
    <t>9389</t>
  </si>
  <si>
    <t>徐衍香</t>
  </si>
  <si>
    <t>9390</t>
  </si>
  <si>
    <t>孟庆莲</t>
  </si>
  <si>
    <t>9391</t>
  </si>
  <si>
    <t>王瑞行</t>
  </si>
  <si>
    <t>9392</t>
  </si>
  <si>
    <t>王怀芹</t>
  </si>
  <si>
    <t>9393</t>
  </si>
  <si>
    <t>王知行</t>
  </si>
  <si>
    <t>9394</t>
  </si>
  <si>
    <t>谷庆梅</t>
  </si>
  <si>
    <t>9395</t>
  </si>
  <si>
    <t>任兆福</t>
  </si>
  <si>
    <t>9396</t>
  </si>
  <si>
    <t>袁承兰</t>
  </si>
  <si>
    <t>9397</t>
  </si>
  <si>
    <t>靳明兰</t>
  </si>
  <si>
    <t>9398</t>
  </si>
  <si>
    <t>9399</t>
  </si>
  <si>
    <t>9400</t>
  </si>
  <si>
    <t>9401</t>
  </si>
  <si>
    <t>李吉英</t>
  </si>
  <si>
    <t>9402</t>
  </si>
  <si>
    <t>9403</t>
  </si>
  <si>
    <t>孙绪荣</t>
  </si>
  <si>
    <t>9404</t>
  </si>
  <si>
    <t>魏洪英</t>
  </si>
  <si>
    <t>9405</t>
  </si>
  <si>
    <t>9406</t>
  </si>
  <si>
    <t>王士兰</t>
  </si>
  <si>
    <t>9407</t>
  </si>
  <si>
    <t>绿成英</t>
  </si>
  <si>
    <t>9408</t>
  </si>
  <si>
    <t>9409</t>
  </si>
  <si>
    <t>任宪英</t>
  </si>
  <si>
    <t>9410</t>
  </si>
  <si>
    <t>曹桂兰</t>
  </si>
  <si>
    <t>9411</t>
  </si>
  <si>
    <t>9412</t>
  </si>
  <si>
    <t>纪兴辰</t>
  </si>
  <si>
    <t>9413</t>
  </si>
  <si>
    <t>张立贵</t>
  </si>
  <si>
    <t>9414</t>
  </si>
  <si>
    <t>王学琴</t>
  </si>
  <si>
    <t>9415</t>
  </si>
  <si>
    <t>梅秀英</t>
  </si>
  <si>
    <t>9416</t>
  </si>
  <si>
    <t>杨少英</t>
  </si>
  <si>
    <t>9417</t>
  </si>
  <si>
    <t>9418</t>
  </si>
  <si>
    <t>高廷英</t>
  </si>
  <si>
    <t>9419</t>
  </si>
  <si>
    <t>9420</t>
  </si>
  <si>
    <t>9421</t>
  </si>
  <si>
    <t>9422</t>
  </si>
  <si>
    <t>9423</t>
  </si>
  <si>
    <t>阴翠英</t>
  </si>
  <si>
    <t>9424</t>
  </si>
  <si>
    <t>姜玉华</t>
  </si>
  <si>
    <t>9425</t>
  </si>
  <si>
    <t>刘秀春</t>
  </si>
  <si>
    <t>9426</t>
  </si>
  <si>
    <t>王远信</t>
  </si>
  <si>
    <t>9427</t>
  </si>
  <si>
    <t>尹秀凤</t>
  </si>
  <si>
    <t>9428</t>
  </si>
  <si>
    <t>王圣祥</t>
  </si>
  <si>
    <t>9429</t>
  </si>
  <si>
    <t>赵兴英</t>
  </si>
  <si>
    <t>9430</t>
  </si>
  <si>
    <t>9431</t>
  </si>
  <si>
    <t>石纯阳</t>
  </si>
  <si>
    <t>9432</t>
  </si>
  <si>
    <t>耿立功</t>
  </si>
  <si>
    <t>9433</t>
  </si>
  <si>
    <t>9434</t>
  </si>
  <si>
    <t>尹玉英</t>
  </si>
  <si>
    <t>9435</t>
  </si>
  <si>
    <t>9436</t>
  </si>
  <si>
    <t>孟庆云</t>
  </si>
  <si>
    <t>9437</t>
  </si>
  <si>
    <t>郭秀芳</t>
  </si>
  <si>
    <t>9438</t>
  </si>
  <si>
    <t>王远善</t>
  </si>
  <si>
    <t>9439</t>
  </si>
  <si>
    <t>耿立京</t>
  </si>
  <si>
    <t>9440</t>
  </si>
  <si>
    <t>9441</t>
  </si>
  <si>
    <t>耿立信</t>
  </si>
  <si>
    <t>9442</t>
  </si>
  <si>
    <t>张甲正</t>
  </si>
  <si>
    <t>9443</t>
  </si>
  <si>
    <t>姜桂芳</t>
  </si>
  <si>
    <t>9444</t>
  </si>
  <si>
    <t>张甲文</t>
  </si>
  <si>
    <t>9445</t>
  </si>
  <si>
    <t>赵圣超</t>
  </si>
  <si>
    <t>9446</t>
  </si>
  <si>
    <t>吴秀贞</t>
  </si>
  <si>
    <t>9447</t>
  </si>
  <si>
    <t>李连友</t>
  </si>
  <si>
    <t>9448</t>
  </si>
  <si>
    <t>郭风芹</t>
  </si>
  <si>
    <t>9449</t>
  </si>
  <si>
    <t>耿家兰</t>
  </si>
  <si>
    <t>9450</t>
  </si>
  <si>
    <t>李连河</t>
  </si>
  <si>
    <t>9451</t>
  </si>
  <si>
    <t>赵来良</t>
  </si>
  <si>
    <t>9452</t>
  </si>
  <si>
    <t>杨连银</t>
  </si>
  <si>
    <t>9453</t>
  </si>
  <si>
    <t>9454</t>
  </si>
  <si>
    <t>魏祥绪</t>
  </si>
  <si>
    <t>9455</t>
  </si>
  <si>
    <t>甫平银</t>
  </si>
  <si>
    <t>9456</t>
  </si>
  <si>
    <t>梅延香</t>
  </si>
  <si>
    <t>9457</t>
  </si>
  <si>
    <t>李允荣</t>
  </si>
  <si>
    <t>9458</t>
  </si>
  <si>
    <t>王俊珍</t>
  </si>
  <si>
    <t>9459</t>
  </si>
  <si>
    <t>汪殿芹</t>
  </si>
  <si>
    <t>9460</t>
  </si>
  <si>
    <t>张修银</t>
  </si>
  <si>
    <t>9461</t>
  </si>
  <si>
    <t>尹佑方</t>
  </si>
  <si>
    <t>9462</t>
  </si>
  <si>
    <t>刘佰水</t>
  </si>
  <si>
    <t>9463</t>
  </si>
  <si>
    <t>9464</t>
  </si>
  <si>
    <t>赵来珍</t>
  </si>
  <si>
    <t>9465</t>
  </si>
  <si>
    <t>曲兰英</t>
  </si>
  <si>
    <t>9466</t>
  </si>
  <si>
    <t>冉庆珍</t>
  </si>
  <si>
    <t>9467</t>
  </si>
  <si>
    <t>9468</t>
  </si>
  <si>
    <t>张修文</t>
  </si>
  <si>
    <t>9469</t>
  </si>
  <si>
    <t>张明珍</t>
  </si>
  <si>
    <t>9470</t>
  </si>
  <si>
    <t>白方河</t>
  </si>
  <si>
    <t>9471</t>
  </si>
  <si>
    <t>李金光</t>
  </si>
  <si>
    <t>9472</t>
  </si>
  <si>
    <t>刘广林</t>
  </si>
  <si>
    <t>9473</t>
  </si>
  <si>
    <t>陈绪信</t>
  </si>
  <si>
    <t>9474</t>
  </si>
  <si>
    <t>张立英</t>
  </si>
  <si>
    <t>9475</t>
  </si>
  <si>
    <t>石廷兰</t>
  </si>
  <si>
    <t>9476</t>
  </si>
  <si>
    <t>焦桂芬</t>
  </si>
  <si>
    <t>9477</t>
  </si>
  <si>
    <t>赵长林</t>
  </si>
  <si>
    <t>9478</t>
  </si>
  <si>
    <t>李志功</t>
  </si>
  <si>
    <t>9479</t>
  </si>
  <si>
    <t>贾玉凤</t>
  </si>
  <si>
    <t>9480</t>
  </si>
  <si>
    <t>孙天明</t>
  </si>
  <si>
    <t>9481</t>
  </si>
  <si>
    <t>刘现友</t>
  </si>
  <si>
    <t>9482</t>
  </si>
  <si>
    <t>9483</t>
  </si>
  <si>
    <t>张宝玉</t>
  </si>
  <si>
    <t>9484</t>
  </si>
  <si>
    <t>房兰英</t>
  </si>
  <si>
    <t>9485</t>
  </si>
  <si>
    <t>邢书生</t>
  </si>
  <si>
    <t>9486</t>
  </si>
  <si>
    <t>9487</t>
  </si>
  <si>
    <t>周增花</t>
  </si>
  <si>
    <t>9488</t>
  </si>
  <si>
    <t>商文忠</t>
  </si>
  <si>
    <t>9489</t>
  </si>
  <si>
    <t>张曰荣</t>
  </si>
  <si>
    <t>9490</t>
  </si>
  <si>
    <t>于维德</t>
  </si>
  <si>
    <t>9491</t>
  </si>
  <si>
    <t>9492</t>
  </si>
  <si>
    <t>阴法兰</t>
  </si>
  <si>
    <t>9493</t>
  </si>
  <si>
    <t>陈民政</t>
  </si>
  <si>
    <t>9494</t>
  </si>
  <si>
    <t>刘德顺</t>
  </si>
  <si>
    <t>9495</t>
  </si>
  <si>
    <t>尹延兰</t>
  </si>
  <si>
    <t>9496</t>
  </si>
  <si>
    <t>侯玉昌</t>
  </si>
  <si>
    <t>9497</t>
  </si>
  <si>
    <t>金延鹏</t>
  </si>
  <si>
    <t>9498</t>
  </si>
  <si>
    <t>岳兰芳</t>
  </si>
  <si>
    <t>9499</t>
  </si>
  <si>
    <t>薛云法</t>
  </si>
  <si>
    <t>9500</t>
  </si>
  <si>
    <t>王秀美</t>
  </si>
  <si>
    <t>9501</t>
  </si>
  <si>
    <t>杨宪峰</t>
  </si>
  <si>
    <t>9502</t>
  </si>
  <si>
    <t>汪庆根</t>
  </si>
  <si>
    <t>9503</t>
  </si>
  <si>
    <t>曹兴成</t>
  </si>
  <si>
    <t>9504</t>
  </si>
  <si>
    <t>房泽丰</t>
  </si>
  <si>
    <t>9505</t>
  </si>
  <si>
    <t>9506</t>
  </si>
  <si>
    <t>陈允芝</t>
  </si>
  <si>
    <t>9507</t>
  </si>
  <si>
    <t>9508</t>
  </si>
  <si>
    <t>孙秀铎</t>
  </si>
  <si>
    <t>9509</t>
  </si>
  <si>
    <t>高清川</t>
  </si>
  <si>
    <t>9510</t>
  </si>
  <si>
    <t>郭鹤亭</t>
  </si>
  <si>
    <t>9511</t>
  </si>
  <si>
    <t>刘洪友</t>
  </si>
  <si>
    <t>9512</t>
  </si>
  <si>
    <t>霍树宗</t>
  </si>
  <si>
    <t>9513</t>
  </si>
  <si>
    <t>贾佃仕</t>
  </si>
  <si>
    <t>9514</t>
  </si>
  <si>
    <t>张廷芬</t>
  </si>
  <si>
    <t>9515</t>
  </si>
  <si>
    <t>韩秀玲</t>
  </si>
  <si>
    <t>9516</t>
  </si>
  <si>
    <t>郭长廷</t>
  </si>
  <si>
    <t>9517</t>
  </si>
  <si>
    <t>王吉兰</t>
  </si>
  <si>
    <t>9518</t>
  </si>
  <si>
    <t>胡良新</t>
  </si>
  <si>
    <t>9519</t>
  </si>
  <si>
    <t>辛风泉</t>
  </si>
  <si>
    <t>9520</t>
  </si>
  <si>
    <t>张月灿</t>
  </si>
  <si>
    <t>9521</t>
  </si>
  <si>
    <t>9522</t>
  </si>
  <si>
    <t>韩景珍</t>
  </si>
  <si>
    <t>9523</t>
  </si>
  <si>
    <t>曹洪梅</t>
  </si>
  <si>
    <t>9524</t>
  </si>
  <si>
    <t>杨正会</t>
  </si>
  <si>
    <t>9525</t>
  </si>
  <si>
    <t>周庆洋</t>
  </si>
  <si>
    <t>9526</t>
  </si>
  <si>
    <t>卢秀梅</t>
  </si>
  <si>
    <t>9527</t>
  </si>
  <si>
    <t>9528</t>
  </si>
  <si>
    <t>9529</t>
  </si>
  <si>
    <t>郇术臣</t>
  </si>
  <si>
    <t>9530</t>
  </si>
  <si>
    <t>田桂平</t>
  </si>
  <si>
    <t>9531</t>
  </si>
  <si>
    <t>赵玉梅</t>
  </si>
  <si>
    <t>9532</t>
  </si>
  <si>
    <t>张万清</t>
  </si>
  <si>
    <t>9533</t>
  </si>
  <si>
    <t>贾振明</t>
  </si>
  <si>
    <t>9534</t>
  </si>
  <si>
    <t>于华青</t>
  </si>
  <si>
    <t>9535</t>
  </si>
  <si>
    <t>纪方柱</t>
  </si>
  <si>
    <t>9536</t>
  </si>
  <si>
    <t>岳三英</t>
  </si>
  <si>
    <t>9537</t>
  </si>
  <si>
    <t>武玉玲</t>
  </si>
  <si>
    <t>9538</t>
  </si>
  <si>
    <t>张继美</t>
  </si>
  <si>
    <t>9539</t>
  </si>
  <si>
    <t>陈学纯</t>
  </si>
  <si>
    <t>9540</t>
  </si>
  <si>
    <t>接桂庆</t>
  </si>
  <si>
    <t>9541</t>
  </si>
  <si>
    <t>崔桂英</t>
  </si>
  <si>
    <t>9542</t>
  </si>
  <si>
    <t>刘太珍</t>
  </si>
  <si>
    <t>9543</t>
  </si>
  <si>
    <t>贾连忠</t>
  </si>
  <si>
    <t>9544</t>
  </si>
  <si>
    <t>张福轩</t>
  </si>
  <si>
    <t>9545</t>
  </si>
  <si>
    <t>9546</t>
  </si>
  <si>
    <t>王先贵</t>
  </si>
  <si>
    <t>9547</t>
  </si>
  <si>
    <t>9548</t>
  </si>
  <si>
    <t>侯兆华</t>
  </si>
  <si>
    <t>9549</t>
  </si>
  <si>
    <t>孙明坤</t>
  </si>
  <si>
    <t>9550</t>
  </si>
  <si>
    <t>王玉华</t>
  </si>
  <si>
    <t>9551</t>
  </si>
  <si>
    <t>楚焕云</t>
  </si>
  <si>
    <t>9552</t>
  </si>
  <si>
    <t>李连山</t>
  </si>
  <si>
    <t>9553</t>
  </si>
  <si>
    <t>张同俭</t>
  </si>
  <si>
    <t>9554</t>
  </si>
  <si>
    <t>王汝珍</t>
  </si>
  <si>
    <t>9555</t>
  </si>
  <si>
    <t>武传玉</t>
  </si>
  <si>
    <t>9556</t>
  </si>
  <si>
    <t>赵秋荣</t>
  </si>
  <si>
    <t>9557</t>
  </si>
  <si>
    <t>白观成</t>
  </si>
  <si>
    <t>9558</t>
  </si>
  <si>
    <t>郑玉珍</t>
  </si>
  <si>
    <t>9559</t>
  </si>
  <si>
    <t>葛文</t>
  </si>
  <si>
    <t>9560</t>
  </si>
  <si>
    <t>赵东琪</t>
  </si>
  <si>
    <t>9561</t>
  </si>
  <si>
    <t>丁秀兰</t>
  </si>
  <si>
    <t>9562</t>
  </si>
  <si>
    <t>9563</t>
  </si>
  <si>
    <t>丁增梅</t>
  </si>
  <si>
    <t>9564</t>
  </si>
  <si>
    <t>邹恩海</t>
  </si>
  <si>
    <t>9565</t>
  </si>
  <si>
    <t>颜道智</t>
  </si>
  <si>
    <t>9566</t>
  </si>
  <si>
    <t>秦宝兰</t>
  </si>
  <si>
    <t>9567</t>
  </si>
  <si>
    <t>9568</t>
  </si>
  <si>
    <t>刘允娥</t>
  </si>
  <si>
    <t>9569</t>
  </si>
  <si>
    <t>李文荣</t>
  </si>
  <si>
    <t>9570</t>
  </si>
  <si>
    <t>郭维兰</t>
  </si>
  <si>
    <t>9571</t>
  </si>
  <si>
    <t>丁秀英</t>
  </si>
  <si>
    <t>9572</t>
  </si>
  <si>
    <t>常兆兰</t>
  </si>
  <si>
    <t>9573</t>
  </si>
  <si>
    <t>杨春梅</t>
  </si>
  <si>
    <t>9574</t>
  </si>
  <si>
    <t>苏绍增</t>
  </si>
  <si>
    <t>9575</t>
  </si>
  <si>
    <t>邢丕旺</t>
  </si>
  <si>
    <t>9576</t>
  </si>
  <si>
    <t>彭广兰</t>
  </si>
  <si>
    <t>9577</t>
  </si>
  <si>
    <t>王保珍</t>
  </si>
  <si>
    <t>9578</t>
  </si>
  <si>
    <t>9579</t>
  </si>
  <si>
    <t>尹承海</t>
  </si>
  <si>
    <t>9580</t>
  </si>
  <si>
    <t>王存祥</t>
  </si>
  <si>
    <t>9581</t>
  </si>
  <si>
    <t>吕东云</t>
  </si>
  <si>
    <t>9582</t>
  </si>
  <si>
    <t>9583</t>
  </si>
  <si>
    <t>于翠芳</t>
  </si>
  <si>
    <t>9584</t>
  </si>
  <si>
    <t>张兆明</t>
  </si>
  <si>
    <t>9585</t>
  </si>
  <si>
    <t>许平兰</t>
  </si>
  <si>
    <t>9586</t>
  </si>
  <si>
    <t>翟荣爱</t>
  </si>
  <si>
    <t>9587</t>
  </si>
  <si>
    <t>孙家财</t>
  </si>
  <si>
    <t>9588</t>
  </si>
  <si>
    <t>刘玉娟</t>
  </si>
  <si>
    <t>9589</t>
  </si>
  <si>
    <t>刘正英</t>
  </si>
  <si>
    <t>9590</t>
  </si>
  <si>
    <t>王化春</t>
  </si>
  <si>
    <t>9591</t>
  </si>
  <si>
    <t>9592</t>
  </si>
  <si>
    <t>黄美英</t>
  </si>
  <si>
    <t>9593</t>
  </si>
  <si>
    <t>9594</t>
  </si>
  <si>
    <t>董树林</t>
  </si>
  <si>
    <t>9595</t>
  </si>
  <si>
    <t>唐秀云</t>
  </si>
  <si>
    <t>9596</t>
  </si>
  <si>
    <t>周淑芹</t>
  </si>
  <si>
    <t>9597</t>
  </si>
  <si>
    <t>司秀荣</t>
  </si>
  <si>
    <t>9598</t>
  </si>
  <si>
    <t>郭华新</t>
  </si>
  <si>
    <t>9599</t>
  </si>
  <si>
    <t>刘庆民</t>
  </si>
  <si>
    <t>9600</t>
  </si>
  <si>
    <t>孔秀英</t>
  </si>
  <si>
    <t>9601</t>
  </si>
  <si>
    <t>鹿秀海</t>
  </si>
  <si>
    <t>9602</t>
  </si>
  <si>
    <t>刘化荣</t>
  </si>
  <si>
    <t>9603</t>
  </si>
  <si>
    <t>聂桂珍</t>
  </si>
  <si>
    <t>9604</t>
  </si>
  <si>
    <t>9605</t>
  </si>
  <si>
    <t>牛惠兰</t>
  </si>
  <si>
    <t>9606</t>
  </si>
  <si>
    <t>张丙柱</t>
  </si>
  <si>
    <t>9607</t>
  </si>
  <si>
    <t>武良乐</t>
  </si>
  <si>
    <t>9608</t>
  </si>
  <si>
    <t>肖传玉</t>
  </si>
  <si>
    <t>9609</t>
  </si>
  <si>
    <t>9610</t>
  </si>
  <si>
    <t>于建生</t>
  </si>
  <si>
    <t>9611</t>
  </si>
  <si>
    <t>于修岭</t>
  </si>
  <si>
    <t>9612</t>
  </si>
  <si>
    <t>于宪柱</t>
  </si>
  <si>
    <t>9613</t>
  </si>
  <si>
    <t>江慎德</t>
  </si>
  <si>
    <t>9614</t>
  </si>
  <si>
    <t>吕传兰</t>
  </si>
  <si>
    <t>9615</t>
  </si>
  <si>
    <t>张臣元</t>
  </si>
  <si>
    <t>9616</t>
  </si>
  <si>
    <t>布如印</t>
  </si>
  <si>
    <t>9617</t>
  </si>
  <si>
    <t>孙秋香</t>
  </si>
  <si>
    <t>9618</t>
  </si>
  <si>
    <t>张同德</t>
  </si>
  <si>
    <t>9619</t>
  </si>
  <si>
    <t>张申文</t>
  </si>
  <si>
    <t>9620</t>
  </si>
  <si>
    <t>范桂珍</t>
  </si>
  <si>
    <t>9621</t>
  </si>
  <si>
    <t>王传三</t>
  </si>
  <si>
    <t>9622</t>
  </si>
  <si>
    <t>钱吉昌</t>
  </si>
  <si>
    <t>9623</t>
  </si>
  <si>
    <t>钱玉华</t>
  </si>
  <si>
    <t>9624</t>
  </si>
  <si>
    <t>钱吉生</t>
  </si>
  <si>
    <t>9625</t>
  </si>
  <si>
    <t>钱吉新</t>
  </si>
  <si>
    <t>9626</t>
  </si>
  <si>
    <t>陈玉芹</t>
  </si>
  <si>
    <t>9627</t>
  </si>
  <si>
    <t>王水三</t>
  </si>
  <si>
    <t>9628</t>
  </si>
  <si>
    <t>苑宝秀</t>
  </si>
  <si>
    <t>9629</t>
  </si>
  <si>
    <t>陈兰英</t>
  </si>
  <si>
    <t>9630</t>
  </si>
  <si>
    <t>9631</t>
  </si>
  <si>
    <t>9632</t>
  </si>
  <si>
    <t>樊绪芝</t>
  </si>
  <si>
    <t>9633</t>
  </si>
  <si>
    <t>陶兆金</t>
  </si>
  <si>
    <t>9634</t>
  </si>
  <si>
    <t>陈孝平</t>
  </si>
  <si>
    <t>9635</t>
  </si>
  <si>
    <t>白荣芬</t>
  </si>
  <si>
    <t>9636</t>
  </si>
  <si>
    <t>窦士昌</t>
  </si>
  <si>
    <t>9637</t>
  </si>
  <si>
    <t>赵汝奎</t>
  </si>
  <si>
    <t>9638</t>
  </si>
  <si>
    <t>韩富山</t>
  </si>
  <si>
    <t>9639</t>
  </si>
  <si>
    <t>林正馥</t>
  </si>
  <si>
    <t>9640</t>
  </si>
  <si>
    <t>9641</t>
  </si>
  <si>
    <t>王洪芳</t>
  </si>
  <si>
    <t>9642</t>
  </si>
  <si>
    <t>张广田</t>
  </si>
  <si>
    <t>9643</t>
  </si>
  <si>
    <t>9644</t>
  </si>
  <si>
    <t>潘芹英</t>
  </si>
  <si>
    <t>9645</t>
  </si>
  <si>
    <t>徐广玉</t>
  </si>
  <si>
    <t>9646</t>
  </si>
  <si>
    <t>李圣远</t>
  </si>
  <si>
    <t>9647</t>
  </si>
  <si>
    <t>张霞</t>
  </si>
  <si>
    <t>9648</t>
  </si>
  <si>
    <t>孙绪泽</t>
  </si>
  <si>
    <t>9649</t>
  </si>
  <si>
    <t>耿立泉</t>
  </si>
  <si>
    <t>9650</t>
  </si>
  <si>
    <t>尹衍斗</t>
  </si>
  <si>
    <t>9651</t>
  </si>
  <si>
    <t>荣启民</t>
  </si>
  <si>
    <t>9652</t>
  </si>
  <si>
    <t>陈元珍</t>
  </si>
  <si>
    <t>9653</t>
  </si>
  <si>
    <t>孙孟才</t>
  </si>
  <si>
    <t>9654</t>
  </si>
  <si>
    <t>柳汝伦</t>
  </si>
  <si>
    <t>9655</t>
  </si>
  <si>
    <t>张志娥</t>
  </si>
  <si>
    <t>9656</t>
  </si>
  <si>
    <t>陈永兰</t>
  </si>
  <si>
    <t>9657</t>
  </si>
  <si>
    <t>王培勤</t>
  </si>
  <si>
    <t>9658</t>
  </si>
  <si>
    <t>万兴涛</t>
  </si>
  <si>
    <t>9659</t>
  </si>
  <si>
    <t>芦松媛</t>
  </si>
  <si>
    <t>9660</t>
  </si>
  <si>
    <t>陈元兰</t>
  </si>
  <si>
    <t>9661</t>
  </si>
  <si>
    <t>吕学美</t>
  </si>
  <si>
    <t>9662</t>
  </si>
  <si>
    <t>于庆功</t>
  </si>
  <si>
    <t>9663</t>
  </si>
  <si>
    <t>肖公贤</t>
  </si>
  <si>
    <t>9664</t>
  </si>
  <si>
    <t>9665</t>
  </si>
  <si>
    <t>9666</t>
  </si>
  <si>
    <t>唐吉英</t>
  </si>
  <si>
    <t>9667</t>
  </si>
  <si>
    <t>9668</t>
  </si>
  <si>
    <t>魏连绪</t>
  </si>
  <si>
    <t>9669</t>
  </si>
  <si>
    <t>张瑞兰</t>
  </si>
  <si>
    <t>9670</t>
  </si>
  <si>
    <t>常学文</t>
  </si>
  <si>
    <t>9671</t>
  </si>
  <si>
    <t>晁吉桂</t>
  </si>
  <si>
    <t>9672</t>
  </si>
  <si>
    <t>庞玉坤</t>
  </si>
  <si>
    <t>9673</t>
  </si>
  <si>
    <t>耿玉梅</t>
  </si>
  <si>
    <t>9674</t>
  </si>
  <si>
    <t>9675</t>
  </si>
  <si>
    <t>9676</t>
  </si>
  <si>
    <t>张树金</t>
  </si>
  <si>
    <t>9677</t>
  </si>
  <si>
    <t>9678</t>
  </si>
  <si>
    <t>张金香</t>
  </si>
  <si>
    <t>9679</t>
  </si>
  <si>
    <t>贾绪珍</t>
  </si>
  <si>
    <t>9680</t>
  </si>
  <si>
    <t>9681</t>
  </si>
  <si>
    <t>9682</t>
  </si>
  <si>
    <t>邹吉友</t>
  </si>
  <si>
    <t>9683</t>
  </si>
  <si>
    <t>朱桂芳</t>
  </si>
  <si>
    <t>9684</t>
  </si>
  <si>
    <t xml:space="preserve"> 穆允平</t>
  </si>
  <si>
    <t>9685</t>
  </si>
  <si>
    <t>9686</t>
  </si>
  <si>
    <t>李瑞星</t>
  </si>
  <si>
    <t>9687</t>
  </si>
  <si>
    <t>朱承林</t>
  </si>
  <si>
    <t>9688</t>
  </si>
  <si>
    <t>9689</t>
  </si>
  <si>
    <t>王维栋</t>
  </si>
  <si>
    <t>9690</t>
  </si>
  <si>
    <t>9691</t>
  </si>
  <si>
    <t>于正悦</t>
  </si>
  <si>
    <t>9692</t>
  </si>
  <si>
    <t>王传顺</t>
  </si>
  <si>
    <t>9693</t>
  </si>
  <si>
    <t>朱承东</t>
  </si>
  <si>
    <t>9694</t>
  </si>
  <si>
    <t>9695</t>
  </si>
  <si>
    <t>王秀霞</t>
  </si>
  <si>
    <t>9696</t>
  </si>
  <si>
    <t>张钦元</t>
  </si>
  <si>
    <t>9697</t>
  </si>
  <si>
    <t>钱厚新</t>
  </si>
  <si>
    <t>9698</t>
  </si>
  <si>
    <t>司志恒</t>
  </si>
  <si>
    <t>9699</t>
  </si>
  <si>
    <t>郭泗英</t>
  </si>
  <si>
    <t>9700</t>
  </si>
  <si>
    <t>孙绪水</t>
  </si>
  <si>
    <t>9701</t>
  </si>
  <si>
    <t>9702</t>
  </si>
  <si>
    <t>荣桂珍</t>
  </si>
  <si>
    <t>9703</t>
  </si>
  <si>
    <t>9704</t>
  </si>
  <si>
    <t>王启旺</t>
  </si>
  <si>
    <t>9705</t>
  </si>
  <si>
    <t>李敏</t>
  </si>
  <si>
    <t>9706</t>
  </si>
  <si>
    <t>李志俊</t>
  </si>
  <si>
    <t>9707</t>
  </si>
  <si>
    <t>张传梅</t>
  </si>
  <si>
    <t>9708</t>
  </si>
  <si>
    <t>于修生</t>
  </si>
  <si>
    <t>9709</t>
  </si>
  <si>
    <t>孟宪恩</t>
  </si>
  <si>
    <t>9710</t>
  </si>
  <si>
    <t>郑春玲</t>
  </si>
  <si>
    <t>9711</t>
  </si>
  <si>
    <t>董庆均</t>
  </si>
  <si>
    <t>9712</t>
  </si>
  <si>
    <t>张风田</t>
  </si>
  <si>
    <t>9713</t>
  </si>
  <si>
    <t>陈庆炳</t>
  </si>
  <si>
    <t>9714</t>
  </si>
  <si>
    <t>郑爱云</t>
  </si>
  <si>
    <t>9715</t>
  </si>
  <si>
    <t>袁淑荣</t>
  </si>
  <si>
    <t>9716</t>
  </si>
  <si>
    <t>刘化长</t>
  </si>
  <si>
    <t>9717</t>
  </si>
  <si>
    <t>赵风云</t>
  </si>
  <si>
    <t>9718</t>
  </si>
  <si>
    <t>王玉申</t>
  </si>
  <si>
    <t>9719</t>
  </si>
  <si>
    <t>叶元爱</t>
  </si>
  <si>
    <t>9720</t>
  </si>
  <si>
    <t>董宜亮</t>
  </si>
  <si>
    <t>9721</t>
  </si>
  <si>
    <t>赵士喜</t>
  </si>
  <si>
    <t>9722</t>
  </si>
  <si>
    <t>郭春吉</t>
  </si>
  <si>
    <t>9723</t>
  </si>
  <si>
    <t>宋春花</t>
  </si>
  <si>
    <t>9724</t>
  </si>
  <si>
    <t>王本绪</t>
  </si>
  <si>
    <t>9725</t>
  </si>
  <si>
    <t>任兆路</t>
  </si>
  <si>
    <t>9726</t>
  </si>
  <si>
    <t>钱吉俊</t>
  </si>
  <si>
    <t>9727</t>
  </si>
  <si>
    <t>王佃忠</t>
  </si>
  <si>
    <t>9728</t>
  </si>
  <si>
    <t>李先林</t>
  </si>
  <si>
    <t>9729</t>
  </si>
  <si>
    <t>张敬平</t>
  </si>
  <si>
    <t>9730</t>
  </si>
  <si>
    <t>张永英</t>
  </si>
  <si>
    <t>9731</t>
  </si>
  <si>
    <t>郑风仙</t>
  </si>
  <si>
    <t>9732</t>
  </si>
  <si>
    <t>9733</t>
  </si>
  <si>
    <t>岳素珍</t>
  </si>
  <si>
    <t>9734</t>
  </si>
  <si>
    <t>郭福禄</t>
  </si>
  <si>
    <t>9735</t>
  </si>
  <si>
    <t>韩祥忠</t>
  </si>
  <si>
    <t>9736</t>
  </si>
  <si>
    <t>耿翠连</t>
  </si>
  <si>
    <t>9737</t>
  </si>
  <si>
    <t>9738</t>
  </si>
  <si>
    <t>李建兆</t>
  </si>
  <si>
    <t>9739</t>
  </si>
  <si>
    <t>于修华</t>
  </si>
  <si>
    <t>9740</t>
  </si>
  <si>
    <t>樊绪山</t>
  </si>
  <si>
    <t>9741</t>
  </si>
  <si>
    <t>闫传梅</t>
  </si>
  <si>
    <t>9742</t>
  </si>
  <si>
    <t>杜桂美</t>
  </si>
  <si>
    <t>9743</t>
  </si>
  <si>
    <t>陶兆银</t>
  </si>
  <si>
    <t>9744</t>
  </si>
  <si>
    <t>9745</t>
  </si>
  <si>
    <t>董兆增</t>
  </si>
  <si>
    <t>9746</t>
  </si>
  <si>
    <t>魏璞翊</t>
  </si>
  <si>
    <t>9747</t>
  </si>
  <si>
    <t>张其泉</t>
  </si>
  <si>
    <t>9748</t>
  </si>
  <si>
    <t>赵吉梅</t>
  </si>
  <si>
    <t>9749</t>
  </si>
  <si>
    <t>牛桂兰</t>
  </si>
  <si>
    <t>9750</t>
  </si>
  <si>
    <t>薛建春</t>
  </si>
  <si>
    <t>9751</t>
  </si>
  <si>
    <t>宋昌臣</t>
  </si>
  <si>
    <t>9752</t>
  </si>
  <si>
    <t>马衍翠</t>
  </si>
  <si>
    <t>9753</t>
  </si>
  <si>
    <t>9754</t>
  </si>
  <si>
    <t>9755</t>
  </si>
  <si>
    <t>代兆美</t>
  </si>
  <si>
    <t>9756</t>
  </si>
  <si>
    <t>9757</t>
  </si>
  <si>
    <t>9758</t>
  </si>
  <si>
    <t>罗圣道</t>
  </si>
  <si>
    <t>9759</t>
  </si>
  <si>
    <t>9760</t>
  </si>
  <si>
    <t>席昌义</t>
  </si>
  <si>
    <t>9761</t>
  </si>
  <si>
    <t>贾泗水</t>
  </si>
  <si>
    <t>9762</t>
  </si>
  <si>
    <t>9763</t>
  </si>
  <si>
    <t>齐太武</t>
  </si>
  <si>
    <t>9764</t>
  </si>
  <si>
    <t>朱希霖</t>
  </si>
  <si>
    <t>9765</t>
  </si>
  <si>
    <t>高士文</t>
  </si>
  <si>
    <t>9766</t>
  </si>
  <si>
    <t>冉玉梅</t>
  </si>
  <si>
    <t>9767</t>
  </si>
  <si>
    <t>赵成武</t>
  </si>
  <si>
    <t>9768</t>
  </si>
  <si>
    <t>翟绪芳</t>
  </si>
  <si>
    <t>9769</t>
  </si>
  <si>
    <t>魏绪新</t>
  </si>
  <si>
    <t>9770</t>
  </si>
  <si>
    <t>9771</t>
  </si>
  <si>
    <t>靳桂珍</t>
  </si>
  <si>
    <t>9772</t>
  </si>
  <si>
    <t>9773</t>
  </si>
  <si>
    <t>9774</t>
  </si>
  <si>
    <t>9775</t>
  </si>
  <si>
    <t>9776</t>
  </si>
  <si>
    <t>荣秀芬</t>
  </si>
  <si>
    <t>9777</t>
  </si>
  <si>
    <t>朱桂荣</t>
  </si>
  <si>
    <t>9778</t>
  </si>
  <si>
    <t>何述生</t>
  </si>
  <si>
    <t>9779</t>
  </si>
  <si>
    <t>徐庆英</t>
  </si>
  <si>
    <t>9780</t>
  </si>
  <si>
    <t>张心芬</t>
  </si>
  <si>
    <t>9781</t>
  </si>
  <si>
    <t>陈文银</t>
  </si>
  <si>
    <t>9782</t>
  </si>
  <si>
    <t>胡玉清</t>
  </si>
  <si>
    <t>9783</t>
  </si>
  <si>
    <t>林秀芹</t>
  </si>
  <si>
    <t>9784</t>
  </si>
  <si>
    <t>9785</t>
  </si>
  <si>
    <t>潘尚峰</t>
  </si>
  <si>
    <t>9786</t>
  </si>
  <si>
    <t>王绪方</t>
  </si>
  <si>
    <t>9787</t>
  </si>
  <si>
    <t>刘凤芝</t>
  </si>
  <si>
    <t>9788</t>
  </si>
  <si>
    <t>曹洪星</t>
  </si>
  <si>
    <t>9789</t>
  </si>
  <si>
    <t>贺立山</t>
  </si>
  <si>
    <t>9790</t>
  </si>
  <si>
    <t>刘家珠</t>
  </si>
  <si>
    <t>9791</t>
  </si>
  <si>
    <t>宋洪艳</t>
  </si>
  <si>
    <t>9792</t>
  </si>
  <si>
    <t>李玉华</t>
  </si>
  <si>
    <t>9793</t>
  </si>
  <si>
    <t>9794</t>
  </si>
  <si>
    <t>王守宗</t>
  </si>
  <si>
    <t>9795</t>
  </si>
  <si>
    <t>赵会朱</t>
  </si>
  <si>
    <t>9796</t>
  </si>
  <si>
    <t>孟宪芹</t>
  </si>
  <si>
    <t>9797</t>
  </si>
  <si>
    <t>9798</t>
  </si>
  <si>
    <t>9799</t>
  </si>
  <si>
    <t>王守芹</t>
  </si>
  <si>
    <t>9800</t>
  </si>
  <si>
    <t>方传金</t>
  </si>
  <si>
    <t>9801</t>
  </si>
  <si>
    <t>张甲才</t>
  </si>
  <si>
    <t>9802</t>
  </si>
  <si>
    <t>孙继东</t>
  </si>
  <si>
    <t>9803</t>
  </si>
  <si>
    <t>9804</t>
  </si>
  <si>
    <t>杨汉森</t>
  </si>
  <si>
    <t>9805</t>
  </si>
  <si>
    <t>王绪茂</t>
  </si>
  <si>
    <t>9806</t>
  </si>
  <si>
    <t>王承泉</t>
  </si>
  <si>
    <t>9807</t>
  </si>
  <si>
    <t>9808</t>
  </si>
  <si>
    <t>李吉甫</t>
  </si>
  <si>
    <t>9809</t>
  </si>
  <si>
    <t>衡士勇</t>
  </si>
  <si>
    <t>9810</t>
  </si>
  <si>
    <t>9811</t>
  </si>
  <si>
    <t>代秀芝</t>
  </si>
  <si>
    <t>9812</t>
  </si>
  <si>
    <t>王立勤</t>
  </si>
  <si>
    <t>9813</t>
  </si>
  <si>
    <t>刘乃英</t>
  </si>
  <si>
    <t>9814</t>
  </si>
  <si>
    <t>9815</t>
  </si>
  <si>
    <t>韩庆春</t>
  </si>
  <si>
    <t>9816</t>
  </si>
  <si>
    <t>王金才</t>
  </si>
  <si>
    <t>9817</t>
  </si>
  <si>
    <t>赵继佑</t>
  </si>
  <si>
    <t>9818</t>
  </si>
  <si>
    <t>李志生</t>
  </si>
  <si>
    <t>9819</t>
  </si>
  <si>
    <t>于正珍</t>
  </si>
  <si>
    <t>9820</t>
  </si>
  <si>
    <t xml:space="preserve">朱秀兰 </t>
  </si>
  <si>
    <t>9821</t>
  </si>
  <si>
    <t>古翠杰</t>
  </si>
  <si>
    <t>9822</t>
  </si>
  <si>
    <t>付金兰</t>
  </si>
  <si>
    <t>9823</t>
  </si>
  <si>
    <t>9824</t>
  </si>
  <si>
    <t>9825</t>
  </si>
  <si>
    <t>刘长菊</t>
  </si>
  <si>
    <t>9826</t>
  </si>
  <si>
    <t>董广玲</t>
  </si>
  <si>
    <t>9827</t>
  </si>
  <si>
    <t>罗清朝</t>
  </si>
  <si>
    <t>9828</t>
  </si>
  <si>
    <t>王彪</t>
  </si>
  <si>
    <t>9829</t>
  </si>
  <si>
    <t>户新荣</t>
  </si>
  <si>
    <t>9830</t>
  </si>
  <si>
    <t>杨秀贞</t>
  </si>
  <si>
    <t>9831</t>
  </si>
  <si>
    <t>张庆显</t>
  </si>
  <si>
    <t>9832</t>
  </si>
  <si>
    <t>马玉森</t>
  </si>
  <si>
    <t>9833</t>
  </si>
  <si>
    <t>吕玉玲</t>
  </si>
  <si>
    <t>9834</t>
  </si>
  <si>
    <t>王光乾</t>
  </si>
  <si>
    <t>9835</t>
  </si>
  <si>
    <t>张洪美</t>
  </si>
  <si>
    <t>9836</t>
  </si>
  <si>
    <t>李兆福</t>
  </si>
  <si>
    <t>9837</t>
  </si>
  <si>
    <t>荣启生</t>
  </si>
  <si>
    <t>9838</t>
  </si>
  <si>
    <t>鹿印元</t>
  </si>
  <si>
    <t>9839</t>
  </si>
  <si>
    <t>吴秀花</t>
  </si>
  <si>
    <t>9840</t>
  </si>
  <si>
    <t>郭四钧</t>
  </si>
  <si>
    <t>9841</t>
  </si>
  <si>
    <t>孙远平</t>
  </si>
  <si>
    <t>9842</t>
  </si>
  <si>
    <t xml:space="preserve">陈秀苓 </t>
  </si>
  <si>
    <t>9843</t>
  </si>
  <si>
    <t>9844</t>
  </si>
  <si>
    <t xml:space="preserve">孙绪芝 </t>
  </si>
  <si>
    <t>9845</t>
  </si>
  <si>
    <t>安兆洪</t>
  </si>
  <si>
    <t>9846</t>
  </si>
  <si>
    <t>杜君胜</t>
  </si>
  <si>
    <t>9847</t>
  </si>
  <si>
    <t>毛传英</t>
  </si>
  <si>
    <t>9848</t>
  </si>
  <si>
    <t>孟庆荣</t>
  </si>
  <si>
    <t>9849</t>
  </si>
  <si>
    <t>王绪风</t>
  </si>
  <si>
    <t>9850</t>
  </si>
  <si>
    <t>罗朝苓</t>
  </si>
  <si>
    <t>9851</t>
  </si>
  <si>
    <t>穆允英</t>
  </si>
  <si>
    <t>9852</t>
  </si>
  <si>
    <t>王长芳</t>
  </si>
  <si>
    <t>9853</t>
  </si>
  <si>
    <t>徐正礼</t>
  </si>
  <si>
    <t>9854</t>
  </si>
  <si>
    <t>王圣旺</t>
  </si>
  <si>
    <t>9855</t>
  </si>
  <si>
    <t>宋广英</t>
  </si>
  <si>
    <t>9856</t>
  </si>
  <si>
    <t>陈孝成</t>
  </si>
  <si>
    <t>9857</t>
  </si>
  <si>
    <t>马凤银</t>
  </si>
  <si>
    <t>9858</t>
  </si>
  <si>
    <t>唐秀清</t>
  </si>
  <si>
    <t>9859</t>
  </si>
  <si>
    <t>尹秀萍</t>
  </si>
  <si>
    <t>9860</t>
  </si>
  <si>
    <t>9861</t>
  </si>
  <si>
    <t>武文祥</t>
  </si>
  <si>
    <t>9862</t>
  </si>
  <si>
    <t>9863</t>
  </si>
  <si>
    <t>姜连安</t>
  </si>
  <si>
    <t>9864</t>
  </si>
  <si>
    <t>朱成章</t>
  </si>
  <si>
    <t>9865</t>
  </si>
  <si>
    <t>芦振兰</t>
  </si>
  <si>
    <t>9866</t>
  </si>
  <si>
    <t>9867</t>
  </si>
  <si>
    <t>鹿淑亮</t>
  </si>
  <si>
    <t>9868</t>
  </si>
  <si>
    <t>李风莲</t>
  </si>
  <si>
    <t>9869</t>
  </si>
  <si>
    <t>9870</t>
  </si>
  <si>
    <t>刘兆梅</t>
  </si>
  <si>
    <t>9871</t>
  </si>
  <si>
    <t>赵宗成</t>
  </si>
  <si>
    <t>9872</t>
  </si>
  <si>
    <t>吕昌芬</t>
  </si>
  <si>
    <t>9873</t>
  </si>
  <si>
    <t>董大勤</t>
  </si>
  <si>
    <t>9874</t>
  </si>
  <si>
    <t>9875</t>
  </si>
  <si>
    <t>9876</t>
  </si>
  <si>
    <t>9877</t>
  </si>
  <si>
    <t>9878</t>
  </si>
  <si>
    <t>张贵喜</t>
  </si>
  <si>
    <t>9879</t>
  </si>
  <si>
    <t>张庆美</t>
  </si>
  <si>
    <t>9880</t>
  </si>
  <si>
    <t>付甲廷</t>
  </si>
  <si>
    <t>9881</t>
  </si>
  <si>
    <t>高吉法</t>
  </si>
  <si>
    <t>9882</t>
  </si>
  <si>
    <t>荣桂花</t>
  </si>
  <si>
    <t>9883</t>
  </si>
  <si>
    <t>宋进忠</t>
  </si>
  <si>
    <t>9884</t>
  </si>
  <si>
    <t>孟秀荣</t>
  </si>
  <si>
    <t>9885</t>
  </si>
  <si>
    <t>韩成亮</t>
  </si>
  <si>
    <t>9886</t>
  </si>
  <si>
    <t>9887</t>
  </si>
  <si>
    <t>孙业忠</t>
  </si>
  <si>
    <t>9888</t>
  </si>
  <si>
    <t>陈孝忠</t>
  </si>
  <si>
    <t>9889</t>
  </si>
  <si>
    <t>王光风</t>
  </si>
  <si>
    <t>9890</t>
  </si>
  <si>
    <t>9891</t>
  </si>
  <si>
    <t>黄庆印</t>
  </si>
  <si>
    <t>9892</t>
  </si>
  <si>
    <t>9893</t>
  </si>
  <si>
    <t>姜会成</t>
  </si>
  <si>
    <t>9894</t>
  </si>
  <si>
    <t>武翠兰</t>
  </si>
  <si>
    <t>9895</t>
  </si>
  <si>
    <t>尹承水</t>
  </si>
  <si>
    <t>9896</t>
  </si>
  <si>
    <t>陈庆芬</t>
  </si>
  <si>
    <t>9897</t>
  </si>
  <si>
    <t>孟宪春</t>
  </si>
  <si>
    <t>9898</t>
  </si>
  <si>
    <t>荷云清</t>
  </si>
  <si>
    <t>9899</t>
  </si>
  <si>
    <t>贾同庆</t>
  </si>
  <si>
    <t>9900</t>
  </si>
  <si>
    <t>王德连</t>
  </si>
  <si>
    <t>9901</t>
  </si>
  <si>
    <t>于建玲</t>
  </si>
  <si>
    <t>9902</t>
  </si>
  <si>
    <t>尹祚山</t>
  </si>
  <si>
    <t>9903</t>
  </si>
  <si>
    <t>韩风连</t>
  </si>
  <si>
    <t>9904</t>
  </si>
  <si>
    <t>张尚金</t>
  </si>
  <si>
    <t>9905</t>
  </si>
  <si>
    <t>高明英</t>
  </si>
  <si>
    <t>9906</t>
  </si>
  <si>
    <t>于修珍</t>
  </si>
  <si>
    <t>9907</t>
  </si>
  <si>
    <t>刘金兰</t>
  </si>
  <si>
    <t>9908</t>
  </si>
  <si>
    <t>9909</t>
  </si>
  <si>
    <t>尹玉莲</t>
  </si>
  <si>
    <t>9910</t>
  </si>
  <si>
    <t>韩兴柱</t>
  </si>
  <si>
    <t>9911</t>
  </si>
  <si>
    <t>朱雪云</t>
  </si>
  <si>
    <t>9912</t>
  </si>
  <si>
    <t>王功岭</t>
  </si>
  <si>
    <t>9913</t>
  </si>
  <si>
    <t>李敬兰</t>
  </si>
  <si>
    <t>9914</t>
  </si>
  <si>
    <t>于维清</t>
  </si>
  <si>
    <t>9915</t>
  </si>
  <si>
    <t>罗朝文</t>
  </si>
  <si>
    <t>9916</t>
  </si>
  <si>
    <t>闫兴华</t>
  </si>
  <si>
    <t>9917</t>
  </si>
  <si>
    <t>韩涛</t>
  </si>
  <si>
    <t>9918</t>
  </si>
  <si>
    <t>李绣云</t>
  </si>
  <si>
    <t>9919</t>
  </si>
  <si>
    <t>黄风兰</t>
  </si>
  <si>
    <t>9920</t>
  </si>
  <si>
    <t>李京龙</t>
  </si>
  <si>
    <t>9921</t>
  </si>
  <si>
    <t>孙启连</t>
  </si>
  <si>
    <t>9922</t>
  </si>
  <si>
    <t>9923</t>
  </si>
  <si>
    <t>张云娥</t>
  </si>
  <si>
    <t>9924</t>
  </si>
  <si>
    <t>葛秋明</t>
  </si>
  <si>
    <t>9925</t>
  </si>
  <si>
    <t>郝传顺</t>
  </si>
  <si>
    <t>9926</t>
  </si>
  <si>
    <t>赵守功</t>
  </si>
  <si>
    <t>9927</t>
  </si>
  <si>
    <t>9928</t>
  </si>
  <si>
    <t>冯德兰</t>
  </si>
  <si>
    <t>9929</t>
  </si>
  <si>
    <t>吕正军</t>
  </si>
  <si>
    <t>9930</t>
  </si>
  <si>
    <t>张甲河</t>
  </si>
  <si>
    <t>9931</t>
  </si>
  <si>
    <t>曹荣英</t>
  </si>
  <si>
    <t>9932</t>
  </si>
  <si>
    <t>经照秀</t>
  </si>
  <si>
    <t>9933</t>
  </si>
  <si>
    <t>杨延迎</t>
  </si>
  <si>
    <t>9934</t>
  </si>
  <si>
    <t>荣承顺</t>
  </si>
  <si>
    <t>9935</t>
  </si>
  <si>
    <t>罗圣德</t>
  </si>
  <si>
    <t>9936</t>
  </si>
  <si>
    <t>9937</t>
  </si>
  <si>
    <t>9938</t>
  </si>
  <si>
    <t>马玉金</t>
  </si>
  <si>
    <t>9939</t>
  </si>
  <si>
    <t>9940</t>
  </si>
  <si>
    <t>高明海</t>
  </si>
  <si>
    <t>9941</t>
  </si>
  <si>
    <t>赵相洪</t>
  </si>
  <si>
    <t>9942</t>
  </si>
  <si>
    <t>田汝银</t>
  </si>
  <si>
    <t>9943</t>
  </si>
  <si>
    <t>张广荣</t>
  </si>
  <si>
    <t>9944</t>
  </si>
  <si>
    <t>张延云</t>
  </si>
  <si>
    <t>9945</t>
  </si>
  <si>
    <t>孟召英</t>
  </si>
  <si>
    <t>9946</t>
  </si>
  <si>
    <t>9947</t>
  </si>
  <si>
    <t>张友和</t>
  </si>
  <si>
    <t>9948</t>
  </si>
  <si>
    <t>白爱民</t>
  </si>
  <si>
    <t>9949</t>
  </si>
  <si>
    <t>苏炳柱</t>
  </si>
  <si>
    <t>9950</t>
  </si>
  <si>
    <t>邹秀云</t>
  </si>
  <si>
    <t>9951</t>
  </si>
  <si>
    <t>9952</t>
  </si>
  <si>
    <t>孙万英</t>
  </si>
  <si>
    <t>9953</t>
  </si>
  <si>
    <t>刘秀芹</t>
  </si>
  <si>
    <t>9954</t>
  </si>
  <si>
    <t>郑言俊</t>
  </si>
  <si>
    <t>9955</t>
  </si>
  <si>
    <t>雷明芹</t>
  </si>
  <si>
    <t>9956</t>
  </si>
  <si>
    <t>田良桂</t>
  </si>
  <si>
    <t>9957</t>
  </si>
  <si>
    <t>王太君</t>
  </si>
  <si>
    <t>9958</t>
  </si>
  <si>
    <t>刘桂美</t>
  </si>
  <si>
    <t>9959</t>
  </si>
  <si>
    <t>郭庆珍</t>
  </si>
  <si>
    <t>9960</t>
  </si>
  <si>
    <t>王忠书</t>
  </si>
  <si>
    <t>9961</t>
  </si>
  <si>
    <t>荣秀连</t>
  </si>
  <si>
    <t>9962</t>
  </si>
  <si>
    <t>赵风芝</t>
  </si>
  <si>
    <t>9963</t>
  </si>
  <si>
    <t>9964</t>
  </si>
  <si>
    <t>9965</t>
  </si>
  <si>
    <t>赵同兰</t>
  </si>
  <si>
    <t>9966</t>
  </si>
  <si>
    <t>9967</t>
  </si>
  <si>
    <t>9968</t>
  </si>
  <si>
    <t>张供英</t>
  </si>
  <si>
    <t>9969</t>
  </si>
  <si>
    <t>9970</t>
  </si>
  <si>
    <t>贾昌祥</t>
  </si>
  <si>
    <t>9971</t>
  </si>
  <si>
    <t>鹿传杰</t>
  </si>
  <si>
    <t>9972</t>
  </si>
  <si>
    <t>赵张氏</t>
  </si>
  <si>
    <t>9973</t>
  </si>
  <si>
    <t>荣玉芳</t>
  </si>
  <si>
    <t>9974</t>
  </si>
  <si>
    <t>9975</t>
  </si>
  <si>
    <t>尹燕琴</t>
  </si>
  <si>
    <t>9976</t>
  </si>
  <si>
    <t>彭兴兰</t>
  </si>
  <si>
    <t>9977</t>
  </si>
  <si>
    <t>王木兰</t>
  </si>
  <si>
    <t>9978</t>
  </si>
  <si>
    <t>9979</t>
  </si>
  <si>
    <t>朱美英</t>
  </si>
  <si>
    <t>9980</t>
  </si>
  <si>
    <t>李连贞</t>
  </si>
  <si>
    <t>9981</t>
  </si>
  <si>
    <t>9982</t>
  </si>
  <si>
    <t>张家兰</t>
  </si>
  <si>
    <t>9983</t>
  </si>
  <si>
    <t>9984</t>
  </si>
  <si>
    <t>9985</t>
  </si>
  <si>
    <t>邱贵芳</t>
  </si>
  <si>
    <t>9986</t>
  </si>
  <si>
    <t>9987</t>
  </si>
  <si>
    <t>9988</t>
  </si>
  <si>
    <t>9989</t>
  </si>
  <si>
    <t>9990</t>
  </si>
  <si>
    <t>陈术贵</t>
  </si>
  <si>
    <t>9991</t>
  </si>
  <si>
    <t>9992</t>
  </si>
  <si>
    <t>张兆环</t>
  </si>
  <si>
    <t>9993</t>
  </si>
  <si>
    <t>马月芹</t>
  </si>
  <si>
    <t>9994</t>
  </si>
  <si>
    <t>穆瑞云</t>
  </si>
  <si>
    <t>9995</t>
  </si>
  <si>
    <t>9996</t>
  </si>
  <si>
    <t>展翠英</t>
  </si>
  <si>
    <t>9997</t>
  </si>
  <si>
    <t>穆兆环</t>
  </si>
  <si>
    <t>9998</t>
  </si>
  <si>
    <t>董吉庚</t>
  </si>
  <si>
    <t>9999</t>
  </si>
  <si>
    <t>于淑莲</t>
  </si>
  <si>
    <t>10000</t>
  </si>
  <si>
    <t>10001</t>
  </si>
  <si>
    <t>董庆贵</t>
  </si>
  <si>
    <t>10002</t>
  </si>
  <si>
    <t>高庆珍</t>
  </si>
  <si>
    <t>10003</t>
  </si>
  <si>
    <t>钱吉英</t>
  </si>
  <si>
    <t>10004</t>
  </si>
  <si>
    <t>徐复英</t>
  </si>
  <si>
    <t>10005</t>
  </si>
  <si>
    <t>张立青</t>
  </si>
  <si>
    <t>10006</t>
  </si>
  <si>
    <t>魏绪进</t>
  </si>
  <si>
    <t>10007</t>
  </si>
  <si>
    <t>10008</t>
  </si>
  <si>
    <t>高素兰</t>
  </si>
  <si>
    <t>10009</t>
  </si>
  <si>
    <t>刘衍英</t>
  </si>
  <si>
    <t>10010</t>
  </si>
  <si>
    <t>10011</t>
  </si>
  <si>
    <t>史守荣</t>
  </si>
  <si>
    <t>10012</t>
  </si>
  <si>
    <t>张万英</t>
  </si>
  <si>
    <t>10013</t>
  </si>
  <si>
    <t>郝桂英</t>
  </si>
  <si>
    <t>10014</t>
  </si>
  <si>
    <t>陈瑞芳</t>
  </si>
  <si>
    <t>10015</t>
  </si>
  <si>
    <t>越美兰</t>
  </si>
  <si>
    <t>10016</t>
  </si>
  <si>
    <t>王淑旭</t>
  </si>
  <si>
    <t>10017</t>
  </si>
  <si>
    <t>朱俊生</t>
  </si>
  <si>
    <t>10018</t>
  </si>
  <si>
    <t>吕明芬</t>
  </si>
  <si>
    <t>10019</t>
  </si>
  <si>
    <t>韩新芝</t>
  </si>
  <si>
    <t>10020</t>
  </si>
  <si>
    <t>李德鹏</t>
  </si>
  <si>
    <t>10021</t>
  </si>
  <si>
    <t>王万英</t>
  </si>
  <si>
    <t>10022</t>
  </si>
  <si>
    <t>马立英</t>
  </si>
  <si>
    <t>10023</t>
  </si>
  <si>
    <t>高义香</t>
  </si>
  <si>
    <t>10024</t>
  </si>
  <si>
    <t>黄福兰</t>
  </si>
  <si>
    <t>10025</t>
  </si>
  <si>
    <t>刘业荣</t>
  </si>
  <si>
    <t>10026</t>
  </si>
  <si>
    <t>孙兆英</t>
  </si>
  <si>
    <t>10027</t>
  </si>
  <si>
    <t>益俊普</t>
  </si>
  <si>
    <t>10028</t>
  </si>
  <si>
    <t>陈崇芳</t>
  </si>
  <si>
    <t>10029</t>
  </si>
  <si>
    <t>赵淑芬</t>
  </si>
  <si>
    <t>10030</t>
  </si>
  <si>
    <t>郭桂英</t>
  </si>
  <si>
    <t>10031</t>
  </si>
  <si>
    <t>孙锦云</t>
  </si>
  <si>
    <t>10032</t>
  </si>
  <si>
    <t>边乃玉</t>
  </si>
  <si>
    <t>10033</t>
  </si>
  <si>
    <t>10034</t>
  </si>
  <si>
    <t>10035</t>
  </si>
  <si>
    <t>郑孟堂</t>
  </si>
  <si>
    <t>10036</t>
  </si>
  <si>
    <t>席淑清</t>
  </si>
  <si>
    <t>10037</t>
  </si>
  <si>
    <t>10038</t>
  </si>
  <si>
    <t>杨希池</t>
  </si>
  <si>
    <t>10039</t>
  </si>
  <si>
    <t>汪连吉</t>
  </si>
  <si>
    <t>10040</t>
  </si>
  <si>
    <t>彭令梅</t>
  </si>
  <si>
    <t>10041</t>
  </si>
  <si>
    <t>魏庆元</t>
  </si>
  <si>
    <t>10042</t>
  </si>
  <si>
    <t>10043</t>
  </si>
  <si>
    <t>王安香</t>
  </si>
  <si>
    <t>10044</t>
  </si>
  <si>
    <t>张考法</t>
  </si>
  <si>
    <t>10045</t>
  </si>
  <si>
    <t>白云英</t>
  </si>
  <si>
    <t>10046</t>
  </si>
  <si>
    <t>10047</t>
  </si>
  <si>
    <t>10048</t>
  </si>
  <si>
    <t>范玉珍</t>
  </si>
  <si>
    <t>10049</t>
  </si>
  <si>
    <t>贾泗元</t>
  </si>
  <si>
    <t>10050</t>
  </si>
  <si>
    <t>阚秀芬</t>
  </si>
  <si>
    <t>10051</t>
  </si>
  <si>
    <t>10052</t>
  </si>
  <si>
    <t>阚秀兰</t>
  </si>
  <si>
    <t>10053</t>
  </si>
  <si>
    <t>刘太梅</t>
  </si>
  <si>
    <t>10054</t>
  </si>
  <si>
    <t>张士忠</t>
  </si>
  <si>
    <t>10055</t>
  </si>
  <si>
    <t>郭士英</t>
  </si>
  <si>
    <t>10056</t>
  </si>
  <si>
    <t>10057</t>
  </si>
  <si>
    <t>荣玉莲</t>
  </si>
  <si>
    <t>10058</t>
  </si>
  <si>
    <t>魏绪成</t>
  </si>
  <si>
    <t>10059</t>
  </si>
  <si>
    <t>魏一红</t>
  </si>
  <si>
    <t>10060</t>
  </si>
  <si>
    <t>王启发</t>
  </si>
  <si>
    <t>10061</t>
  </si>
  <si>
    <t>10062</t>
  </si>
  <si>
    <t>张秀亭</t>
  </si>
  <si>
    <t>10063</t>
  </si>
  <si>
    <t>朱春芳</t>
  </si>
  <si>
    <t>10064</t>
  </si>
  <si>
    <t>10065</t>
  </si>
  <si>
    <t>朱成绪</t>
  </si>
  <si>
    <t>10066</t>
  </si>
  <si>
    <t>鲍承英</t>
  </si>
  <si>
    <t>10067</t>
  </si>
  <si>
    <t>葛秀芝</t>
  </si>
  <si>
    <t>10068</t>
  </si>
  <si>
    <t>陈文芳</t>
  </si>
  <si>
    <t>10069</t>
  </si>
  <si>
    <t>10070</t>
  </si>
  <si>
    <t>赵吉庚</t>
  </si>
  <si>
    <t>10071</t>
  </si>
  <si>
    <t>高润芳</t>
  </si>
  <si>
    <t>10072</t>
  </si>
  <si>
    <t>10073</t>
  </si>
  <si>
    <t>张政新</t>
  </si>
  <si>
    <t>10074</t>
  </si>
  <si>
    <t>纪淑英</t>
  </si>
  <si>
    <t>10075</t>
  </si>
  <si>
    <t>唐吉生</t>
  </si>
  <si>
    <t>10076</t>
  </si>
  <si>
    <t>10077</t>
  </si>
  <si>
    <t>桑圣彦</t>
  </si>
  <si>
    <t>10078</t>
  </si>
  <si>
    <t>10079</t>
  </si>
  <si>
    <t>李登连</t>
  </si>
  <si>
    <t>10080</t>
  </si>
  <si>
    <t>10081</t>
  </si>
  <si>
    <t>10082</t>
  </si>
  <si>
    <t>10083</t>
  </si>
  <si>
    <t>张文香</t>
  </si>
  <si>
    <t>10084</t>
  </si>
  <si>
    <t>王洪轩</t>
  </si>
  <si>
    <t>10085</t>
  </si>
  <si>
    <t>张建业</t>
  </si>
  <si>
    <t>10086</t>
  </si>
  <si>
    <t>李其盛</t>
  </si>
  <si>
    <t>10087</t>
  </si>
  <si>
    <t>葛传英</t>
  </si>
  <si>
    <t>10088</t>
  </si>
  <si>
    <t>赵继鑫</t>
  </si>
  <si>
    <t>10089</t>
  </si>
  <si>
    <t>李兰菊</t>
  </si>
  <si>
    <t>10090</t>
  </si>
  <si>
    <t>裴桂英</t>
  </si>
  <si>
    <t>10091</t>
  </si>
  <si>
    <t>10092</t>
  </si>
  <si>
    <t>张在春</t>
  </si>
  <si>
    <t>10093</t>
  </si>
  <si>
    <t>刘太惠</t>
  </si>
  <si>
    <t>10094</t>
  </si>
  <si>
    <t>黄振华</t>
  </si>
  <si>
    <t>10095</t>
  </si>
  <si>
    <t>梁桂兰</t>
  </si>
  <si>
    <t>10096</t>
  </si>
  <si>
    <t>李付连</t>
  </si>
  <si>
    <t>10097</t>
  </si>
  <si>
    <t>10098</t>
  </si>
  <si>
    <t>赵家生</t>
  </si>
  <si>
    <t>10099</t>
  </si>
  <si>
    <t>张永兰</t>
  </si>
  <si>
    <t>10100</t>
  </si>
  <si>
    <t>10101</t>
  </si>
  <si>
    <t>徐光珍</t>
  </si>
  <si>
    <t>10102</t>
  </si>
  <si>
    <t>刘树英</t>
  </si>
  <si>
    <t>10103</t>
  </si>
  <si>
    <t>张李氏</t>
  </si>
  <si>
    <t>10104</t>
  </si>
  <si>
    <t>周传荣</t>
  </si>
  <si>
    <t>10105</t>
  </si>
  <si>
    <t>张慧芳</t>
  </si>
  <si>
    <t>10106</t>
  </si>
  <si>
    <t>陈于氏</t>
  </si>
  <si>
    <t>10107</t>
  </si>
  <si>
    <t>陶绪富</t>
  </si>
  <si>
    <t>10108</t>
  </si>
  <si>
    <t>钱秀英</t>
  </si>
  <si>
    <t>10109</t>
  </si>
  <si>
    <t>曲桂英</t>
  </si>
  <si>
    <t>10110</t>
  </si>
  <si>
    <t>王张氏</t>
  </si>
  <si>
    <t>10111</t>
  </si>
  <si>
    <t>沈红兰</t>
  </si>
  <si>
    <t>10112</t>
  </si>
  <si>
    <t>闫吉林</t>
  </si>
  <si>
    <t>10113</t>
  </si>
  <si>
    <t>吕昌贵</t>
  </si>
  <si>
    <t>10114</t>
  </si>
  <si>
    <t>解庆敏</t>
  </si>
  <si>
    <t>10115</t>
  </si>
  <si>
    <t>陈庆录</t>
  </si>
  <si>
    <t>10116</t>
  </si>
  <si>
    <t>王柱行</t>
  </si>
  <si>
    <t>10117</t>
  </si>
  <si>
    <t>程爱兰</t>
  </si>
  <si>
    <t>10118</t>
  </si>
  <si>
    <t>杨志兰</t>
  </si>
  <si>
    <t>10119</t>
  </si>
  <si>
    <t>杨研珍</t>
  </si>
  <si>
    <t>10120</t>
  </si>
  <si>
    <t>冯子成</t>
  </si>
  <si>
    <t>10121</t>
  </si>
  <si>
    <t>江桂荣</t>
  </si>
  <si>
    <t>10122</t>
  </si>
  <si>
    <t>闫风英</t>
  </si>
  <si>
    <t>10123</t>
  </si>
  <si>
    <t>姜德英</t>
  </si>
  <si>
    <t>10124</t>
  </si>
  <si>
    <t>江庆莲</t>
  </si>
  <si>
    <t>10125</t>
  </si>
  <si>
    <t>田桂荣</t>
  </si>
  <si>
    <t>10126</t>
  </si>
  <si>
    <t>10127</t>
  </si>
  <si>
    <t>10128</t>
  </si>
  <si>
    <t>10129</t>
  </si>
  <si>
    <t>陈爱英</t>
  </si>
  <si>
    <t>10130</t>
  </si>
  <si>
    <t>魏绪平</t>
  </si>
  <si>
    <t>10131</t>
  </si>
  <si>
    <t>胡玉莲</t>
  </si>
  <si>
    <t>10132</t>
  </si>
  <si>
    <t>10133</t>
  </si>
  <si>
    <t>王其义</t>
  </si>
  <si>
    <t>10134</t>
  </si>
  <si>
    <t>高吉兰</t>
  </si>
  <si>
    <t>10135</t>
  </si>
  <si>
    <t>邱树兰</t>
  </si>
  <si>
    <t>10136</t>
  </si>
  <si>
    <t>付景香</t>
  </si>
  <si>
    <t>10137</t>
  </si>
  <si>
    <t>张义祥</t>
  </si>
  <si>
    <t>10138</t>
  </si>
  <si>
    <t>曲德谦</t>
  </si>
  <si>
    <t>10139</t>
  </si>
  <si>
    <t>10140</t>
  </si>
  <si>
    <t>胡书英</t>
  </si>
  <si>
    <t>10141</t>
  </si>
  <si>
    <t>10142</t>
  </si>
  <si>
    <t>贾昌敏</t>
  </si>
  <si>
    <t>10143</t>
  </si>
  <si>
    <t>荀启福</t>
  </si>
  <si>
    <t>10144</t>
  </si>
  <si>
    <t>10145</t>
  </si>
  <si>
    <t>鹿焕铭</t>
  </si>
  <si>
    <t>10146</t>
  </si>
  <si>
    <t>江吉英</t>
  </si>
  <si>
    <t>10147</t>
  </si>
  <si>
    <t>焦希风</t>
  </si>
  <si>
    <t>10148</t>
  </si>
  <si>
    <t>李敬云</t>
  </si>
  <si>
    <t>10149</t>
  </si>
  <si>
    <t>刘好英</t>
  </si>
  <si>
    <t>10150</t>
  </si>
  <si>
    <t>郭泗芳</t>
  </si>
  <si>
    <t>10151</t>
  </si>
  <si>
    <t>董秀吉</t>
  </si>
  <si>
    <t>10152</t>
  </si>
  <si>
    <t>于桂珍</t>
  </si>
  <si>
    <t>10153</t>
  </si>
  <si>
    <t>邱淑芹</t>
  </si>
  <si>
    <t>10154</t>
  </si>
  <si>
    <t>10155</t>
  </si>
  <si>
    <t>阴升芳</t>
  </si>
  <si>
    <t>10156</t>
  </si>
  <si>
    <t>张绪河</t>
  </si>
  <si>
    <t>10157</t>
  </si>
  <si>
    <t>夏信兰</t>
  </si>
  <si>
    <t>10158</t>
  </si>
  <si>
    <t>孙兴连</t>
  </si>
  <si>
    <t>10159</t>
  </si>
  <si>
    <t>10160</t>
  </si>
  <si>
    <t>李克勤</t>
  </si>
  <si>
    <t>10161</t>
  </si>
  <si>
    <t>吴爱英</t>
  </si>
  <si>
    <t>10162</t>
  </si>
  <si>
    <t>赵庆祥</t>
  </si>
  <si>
    <t>10163</t>
  </si>
  <si>
    <t>刘香亭</t>
  </si>
  <si>
    <t>10164</t>
  </si>
  <si>
    <t>10165</t>
  </si>
  <si>
    <t>韩吉英</t>
  </si>
  <si>
    <t>10166</t>
  </si>
  <si>
    <t>10167</t>
  </si>
  <si>
    <t>邱士兰</t>
  </si>
  <si>
    <t>10168</t>
  </si>
  <si>
    <t>刘崇兰</t>
  </si>
  <si>
    <t>10169</t>
  </si>
  <si>
    <t>赵庆泽</t>
  </si>
  <si>
    <t>10170</t>
  </si>
  <si>
    <t>穆秀英</t>
  </si>
  <si>
    <t>10171</t>
  </si>
  <si>
    <t>10172</t>
  </si>
  <si>
    <t>刘法奎</t>
  </si>
  <si>
    <t>10173</t>
  </si>
  <si>
    <t>尹伊荣</t>
  </si>
  <si>
    <t>10174</t>
  </si>
  <si>
    <t>芦桂芹</t>
  </si>
  <si>
    <t>10175</t>
  </si>
  <si>
    <t>程绪申</t>
  </si>
  <si>
    <t>10176</t>
  </si>
  <si>
    <t>程绪林</t>
  </si>
  <si>
    <t>10177</t>
  </si>
  <si>
    <t>周光东</t>
  </si>
  <si>
    <t>10178</t>
  </si>
  <si>
    <t>廉桂荣</t>
  </si>
  <si>
    <t>10179</t>
  </si>
  <si>
    <t>段光连</t>
  </si>
  <si>
    <t>10180</t>
  </si>
  <si>
    <t>10181</t>
  </si>
  <si>
    <t>张笃英</t>
  </si>
  <si>
    <t>10182</t>
  </si>
  <si>
    <t>聂兰英</t>
  </si>
  <si>
    <t>10183</t>
  </si>
  <si>
    <t>10184</t>
  </si>
  <si>
    <t>高秀梅</t>
  </si>
  <si>
    <t>10185</t>
  </si>
  <si>
    <t>袁法现</t>
  </si>
  <si>
    <t>10186</t>
  </si>
  <si>
    <t>胡淑珍</t>
  </si>
  <si>
    <t>10187</t>
  </si>
  <si>
    <t>王万章</t>
  </si>
  <si>
    <t>10188</t>
  </si>
  <si>
    <t>张本兰</t>
  </si>
  <si>
    <t>10189</t>
  </si>
  <si>
    <t>10190</t>
  </si>
  <si>
    <t>刘德科</t>
  </si>
  <si>
    <t>10191</t>
  </si>
  <si>
    <t>张兴连</t>
  </si>
  <si>
    <t>10192</t>
  </si>
  <si>
    <t>江慎荣</t>
  </si>
  <si>
    <t>10193</t>
  </si>
  <si>
    <t>王玉美</t>
  </si>
  <si>
    <t>10194</t>
  </si>
  <si>
    <t>姜玉芹</t>
  </si>
  <si>
    <t>10195</t>
  </si>
  <si>
    <t>鲍承善</t>
  </si>
  <si>
    <t>10196</t>
  </si>
  <si>
    <t>10197</t>
  </si>
  <si>
    <t>刘绪广</t>
  </si>
  <si>
    <t>10198</t>
  </si>
  <si>
    <t>陈宪英</t>
  </si>
  <si>
    <t>10199</t>
  </si>
  <si>
    <t>姜玉英</t>
  </si>
  <si>
    <t>10200</t>
  </si>
  <si>
    <t>杜宪安</t>
  </si>
  <si>
    <t>10201</t>
  </si>
  <si>
    <t>邓洪昌</t>
  </si>
  <si>
    <t>10202</t>
  </si>
  <si>
    <t>10203</t>
  </si>
  <si>
    <t>李风志</t>
  </si>
  <si>
    <t>10204</t>
  </si>
  <si>
    <t>孙承兰</t>
  </si>
  <si>
    <t>10205</t>
  </si>
  <si>
    <t>汪新俊</t>
  </si>
  <si>
    <t>10206</t>
  </si>
  <si>
    <t>10207</t>
  </si>
  <si>
    <t>杜炳祥</t>
  </si>
  <si>
    <t>10208</t>
  </si>
  <si>
    <t>王秀枝</t>
  </si>
  <si>
    <t>10209</t>
  </si>
  <si>
    <t>尹承喜</t>
  </si>
  <si>
    <t>10210</t>
  </si>
  <si>
    <t>10211</t>
  </si>
  <si>
    <t>10212</t>
  </si>
  <si>
    <t>10213</t>
  </si>
  <si>
    <t>尚太东</t>
  </si>
  <si>
    <t>10214</t>
  </si>
  <si>
    <t>张会荣</t>
  </si>
  <si>
    <t>10215</t>
  </si>
  <si>
    <t>李同兰</t>
  </si>
  <si>
    <t>10216</t>
  </si>
  <si>
    <t>于宪富</t>
  </si>
  <si>
    <t>10217</t>
  </si>
  <si>
    <t>10218</t>
  </si>
  <si>
    <t>刘仲英</t>
  </si>
  <si>
    <t>10219</t>
  </si>
  <si>
    <t>10220</t>
  </si>
  <si>
    <t>王吉英</t>
  </si>
  <si>
    <t>10221</t>
  </si>
  <si>
    <t>10222</t>
  </si>
  <si>
    <t>邓兆金</t>
  </si>
  <si>
    <t>10223</t>
  </si>
  <si>
    <t>王淑琴</t>
  </si>
  <si>
    <t>10224</t>
  </si>
  <si>
    <t>汪桂芝</t>
  </si>
  <si>
    <t>10225</t>
  </si>
  <si>
    <t>尹训良</t>
  </si>
  <si>
    <t>10226</t>
  </si>
  <si>
    <t>宿秀兰</t>
  </si>
  <si>
    <t>10227</t>
  </si>
  <si>
    <t>王广起</t>
  </si>
  <si>
    <t>10228</t>
  </si>
  <si>
    <t>10229</t>
  </si>
  <si>
    <t>李元生</t>
  </si>
  <si>
    <t>10230</t>
  </si>
  <si>
    <t>尚庆友</t>
  </si>
  <si>
    <t>10231</t>
  </si>
  <si>
    <t>刘殿荣</t>
  </si>
  <si>
    <t>10232</t>
  </si>
  <si>
    <t>崔玉华</t>
  </si>
  <si>
    <t>10233</t>
  </si>
  <si>
    <t>10234</t>
  </si>
  <si>
    <t>聂秀兰</t>
  </si>
  <si>
    <t>10235</t>
  </si>
  <si>
    <t>徐梅芳</t>
  </si>
  <si>
    <t>10236</t>
  </si>
  <si>
    <t>10237</t>
  </si>
  <si>
    <t>尹衍芬</t>
  </si>
  <si>
    <t>10238</t>
  </si>
  <si>
    <t>李大强</t>
  </si>
  <si>
    <t>10239</t>
  </si>
  <si>
    <t>刘茂兰</t>
  </si>
  <si>
    <t>10240</t>
  </si>
  <si>
    <t>张林岱</t>
  </si>
  <si>
    <t>10241</t>
  </si>
  <si>
    <t>10242</t>
  </si>
  <si>
    <t>贾秀菊</t>
  </si>
  <si>
    <t>10243</t>
  </si>
  <si>
    <t>展庆珍</t>
  </si>
  <si>
    <t>10244</t>
  </si>
  <si>
    <t>刘传荣</t>
  </si>
  <si>
    <t>10245</t>
  </si>
  <si>
    <t>10246</t>
  </si>
  <si>
    <t>吕庆美</t>
  </si>
  <si>
    <t>10247</t>
  </si>
  <si>
    <t>乔万新</t>
  </si>
  <si>
    <t>10248</t>
  </si>
  <si>
    <t>耿光民</t>
  </si>
  <si>
    <t>10249</t>
  </si>
  <si>
    <t>10250</t>
  </si>
  <si>
    <t>10251</t>
  </si>
  <si>
    <t>10252</t>
  </si>
  <si>
    <t>房吉峰</t>
  </si>
  <si>
    <t>10253</t>
  </si>
  <si>
    <t>孟广水</t>
  </si>
  <si>
    <t>10254</t>
  </si>
  <si>
    <t>10255</t>
  </si>
  <si>
    <t>王运海</t>
  </si>
  <si>
    <t>10256</t>
  </si>
  <si>
    <t>张步梅</t>
  </si>
  <si>
    <t>10257</t>
  </si>
  <si>
    <t>路殿英</t>
  </si>
  <si>
    <t>10258</t>
  </si>
  <si>
    <t>郑翠玲</t>
  </si>
  <si>
    <t>10259</t>
  </si>
  <si>
    <t>10260</t>
  </si>
  <si>
    <t>姜菊花</t>
  </si>
  <si>
    <t>10261</t>
  </si>
  <si>
    <t>殷培珍</t>
  </si>
  <si>
    <t>10262</t>
  </si>
  <si>
    <t>王宪俊</t>
  </si>
  <si>
    <t>10263</t>
  </si>
  <si>
    <t>许吉广</t>
  </si>
  <si>
    <t>10264</t>
  </si>
  <si>
    <t>李爱红</t>
  </si>
  <si>
    <t>10265</t>
  </si>
  <si>
    <t>10266</t>
  </si>
  <si>
    <t>张启芳</t>
  </si>
  <si>
    <t>10267</t>
  </si>
  <si>
    <t>吕桂兰</t>
  </si>
  <si>
    <t>10268</t>
  </si>
  <si>
    <t>10269</t>
  </si>
  <si>
    <t>赵恒武</t>
  </si>
  <si>
    <t>10270</t>
  </si>
  <si>
    <t>崔庆云</t>
  </si>
  <si>
    <t>10271</t>
  </si>
  <si>
    <t>10272</t>
  </si>
  <si>
    <t>李景修</t>
  </si>
  <si>
    <t>10273</t>
  </si>
  <si>
    <t>陈召庆</t>
  </si>
  <si>
    <t>10274</t>
  </si>
  <si>
    <t>10275</t>
  </si>
  <si>
    <t>张寅芳</t>
  </si>
  <si>
    <t>10276</t>
  </si>
  <si>
    <t>10277</t>
  </si>
  <si>
    <t>崔云兰</t>
  </si>
  <si>
    <t>10278</t>
  </si>
  <si>
    <t>马玉芳</t>
  </si>
  <si>
    <t>10279</t>
  </si>
  <si>
    <t>汪凤英</t>
  </si>
  <si>
    <t>10280</t>
  </si>
  <si>
    <t>10281</t>
  </si>
  <si>
    <t>李恭兰</t>
  </si>
  <si>
    <t>10282</t>
  </si>
  <si>
    <t>唐翠兰</t>
  </si>
  <si>
    <t>10283</t>
  </si>
  <si>
    <t>张启庚</t>
  </si>
  <si>
    <t>10284</t>
  </si>
  <si>
    <t>10285</t>
  </si>
  <si>
    <t>马绪芳</t>
  </si>
  <si>
    <t>10286</t>
  </si>
  <si>
    <t>张汝斌</t>
  </si>
  <si>
    <t>10287</t>
  </si>
  <si>
    <t>10288</t>
  </si>
  <si>
    <t>孙功英</t>
  </si>
  <si>
    <t>10289</t>
  </si>
  <si>
    <t>徐茂云</t>
  </si>
  <si>
    <t>10290</t>
  </si>
  <si>
    <t>聂秀增</t>
  </si>
  <si>
    <t>10291</t>
  </si>
  <si>
    <t>10292</t>
  </si>
  <si>
    <t>10293</t>
  </si>
  <si>
    <t>赵兴翠</t>
  </si>
  <si>
    <t>10294</t>
  </si>
  <si>
    <t>王其训</t>
  </si>
  <si>
    <t>10295</t>
  </si>
  <si>
    <t>10296</t>
  </si>
  <si>
    <t>李允法</t>
  </si>
  <si>
    <t>10297</t>
  </si>
  <si>
    <t>10298</t>
  </si>
  <si>
    <t>桑桂英</t>
  </si>
  <si>
    <t>10299</t>
  </si>
  <si>
    <t>10300</t>
  </si>
  <si>
    <t>祝长芹</t>
  </si>
  <si>
    <t>10301</t>
  </si>
  <si>
    <t>10302</t>
  </si>
  <si>
    <t>刘玉恒</t>
  </si>
  <si>
    <t>10303</t>
  </si>
  <si>
    <t>宋其兰</t>
  </si>
  <si>
    <t>10304</t>
  </si>
  <si>
    <t>赵守珍</t>
  </si>
  <si>
    <t>10305</t>
  </si>
  <si>
    <t>谷志贵</t>
  </si>
  <si>
    <t>10306</t>
  </si>
  <si>
    <t>10307</t>
  </si>
  <si>
    <t>10308</t>
  </si>
  <si>
    <t>甲洪珠</t>
  </si>
  <si>
    <t>10309</t>
  </si>
  <si>
    <t>谷志平</t>
  </si>
  <si>
    <t>10310</t>
  </si>
  <si>
    <t>阮桂连</t>
  </si>
  <si>
    <t>10311</t>
  </si>
  <si>
    <t>赵士忠</t>
  </si>
  <si>
    <t>10312</t>
  </si>
  <si>
    <t>10313</t>
  </si>
  <si>
    <t>10314</t>
  </si>
  <si>
    <t>师崇兰</t>
  </si>
  <si>
    <t>10315</t>
  </si>
  <si>
    <t>耿家祥</t>
  </si>
  <si>
    <t>10316</t>
  </si>
  <si>
    <t>王云河</t>
  </si>
  <si>
    <t>10317</t>
  </si>
  <si>
    <t>张法胜</t>
  </si>
  <si>
    <t>10318</t>
  </si>
  <si>
    <t>10319</t>
  </si>
  <si>
    <t>乔洪臣</t>
  </si>
  <si>
    <t>10320</t>
  </si>
  <si>
    <t>10321</t>
  </si>
  <si>
    <t>王云水</t>
  </si>
  <si>
    <t>10322</t>
  </si>
  <si>
    <t>10323</t>
  </si>
  <si>
    <t>钱玉桂</t>
  </si>
  <si>
    <t>10324</t>
  </si>
  <si>
    <t>韩桂荣</t>
  </si>
  <si>
    <t>10325</t>
  </si>
  <si>
    <t>陈建莲</t>
  </si>
  <si>
    <t>10326</t>
  </si>
  <si>
    <t>白莲花</t>
  </si>
  <si>
    <t>10327</t>
  </si>
  <si>
    <t>10328</t>
  </si>
  <si>
    <t>王维福</t>
  </si>
  <si>
    <t>10329</t>
  </si>
  <si>
    <t>10330</t>
  </si>
  <si>
    <t>10331</t>
  </si>
  <si>
    <t>10332</t>
  </si>
  <si>
    <t>王希云</t>
  </si>
  <si>
    <t>10333</t>
  </si>
  <si>
    <t>鲍红莲</t>
  </si>
  <si>
    <t>10334</t>
  </si>
  <si>
    <t>孟庆英</t>
  </si>
  <si>
    <t>10335</t>
  </si>
  <si>
    <t>张荣海</t>
  </si>
  <si>
    <t>10336</t>
  </si>
  <si>
    <t>10337</t>
  </si>
  <si>
    <t>梁瑞怀</t>
  </si>
  <si>
    <t>10338</t>
  </si>
  <si>
    <t>白秀荣</t>
  </si>
  <si>
    <t>10339</t>
  </si>
  <si>
    <t>孔庆芝</t>
  </si>
  <si>
    <t>10340</t>
  </si>
  <si>
    <t>孔范章</t>
  </si>
  <si>
    <t>10341</t>
  </si>
  <si>
    <t>刘玉莲</t>
  </si>
  <si>
    <t>10342</t>
  </si>
  <si>
    <t>张守贵</t>
  </si>
  <si>
    <t>10343</t>
  </si>
  <si>
    <t>郑兴莲</t>
  </si>
  <si>
    <t>10344</t>
  </si>
  <si>
    <t>10345</t>
  </si>
  <si>
    <t>孟宪柱</t>
  </si>
  <si>
    <t>10346</t>
  </si>
  <si>
    <t>周长林</t>
  </si>
  <si>
    <t>10347</t>
  </si>
  <si>
    <t>10348</t>
  </si>
  <si>
    <t>郭凤云</t>
  </si>
  <si>
    <t>10349</t>
  </si>
  <si>
    <t>白长春</t>
  </si>
  <si>
    <t>10350</t>
  </si>
  <si>
    <t>鲍洪芹</t>
  </si>
  <si>
    <t>10351</t>
  </si>
  <si>
    <t>孟宪申</t>
  </si>
  <si>
    <t>10352</t>
  </si>
  <si>
    <t>古乐香</t>
  </si>
  <si>
    <t>10353</t>
  </si>
  <si>
    <t>神桂荣</t>
  </si>
  <si>
    <t>10354</t>
  </si>
  <si>
    <t>王叶昌</t>
  </si>
  <si>
    <t>10355</t>
  </si>
  <si>
    <t>杨绪新</t>
  </si>
  <si>
    <t>10356</t>
  </si>
  <si>
    <t>10357</t>
  </si>
  <si>
    <t>10358</t>
  </si>
  <si>
    <t>南洪连</t>
  </si>
  <si>
    <t>10359</t>
  </si>
  <si>
    <t>曲茂珍</t>
  </si>
  <si>
    <t>10360</t>
  </si>
  <si>
    <t>李绪荣</t>
  </si>
  <si>
    <t>10361</t>
  </si>
  <si>
    <t>乔振祥</t>
  </si>
  <si>
    <t>10362</t>
  </si>
  <si>
    <t>邱士杰</t>
  </si>
  <si>
    <t>10363</t>
  </si>
  <si>
    <t>李克平</t>
  </si>
  <si>
    <t>10364</t>
  </si>
  <si>
    <t>董兰英</t>
  </si>
  <si>
    <t>10365</t>
  </si>
  <si>
    <t>江会英</t>
  </si>
  <si>
    <t>10366</t>
  </si>
  <si>
    <t>10367</t>
  </si>
  <si>
    <t>邱德红</t>
  </si>
  <si>
    <t>10368</t>
  </si>
  <si>
    <t>神玉安</t>
  </si>
  <si>
    <t>10369</t>
  </si>
  <si>
    <t>代少云</t>
  </si>
  <si>
    <t>10370</t>
  </si>
  <si>
    <t>10371</t>
  </si>
  <si>
    <t>10372</t>
  </si>
  <si>
    <t>于桂荣</t>
  </si>
  <si>
    <t>10373</t>
  </si>
  <si>
    <t>10374</t>
  </si>
  <si>
    <t>10375</t>
  </si>
  <si>
    <t>10376</t>
  </si>
  <si>
    <t>邱士胜</t>
  </si>
  <si>
    <t>10377</t>
  </si>
  <si>
    <t>董书平</t>
  </si>
  <si>
    <t>10378</t>
  </si>
  <si>
    <t>张有兰</t>
  </si>
  <si>
    <t>10379</t>
  </si>
  <si>
    <t>阴树桂</t>
  </si>
  <si>
    <t>10380</t>
  </si>
  <si>
    <t>10381</t>
  </si>
  <si>
    <t>10382</t>
  </si>
  <si>
    <t>张阴生</t>
  </si>
  <si>
    <t>10383</t>
  </si>
  <si>
    <t>10384</t>
  </si>
  <si>
    <t>10385</t>
  </si>
  <si>
    <t>翟秀清</t>
  </si>
  <si>
    <t>10386</t>
  </si>
  <si>
    <t>10387</t>
  </si>
  <si>
    <t>10388</t>
  </si>
  <si>
    <t>岳元英</t>
  </si>
  <si>
    <t>10389</t>
  </si>
  <si>
    <t>张立仲</t>
  </si>
  <si>
    <t>10390</t>
  </si>
  <si>
    <t>张阴功</t>
  </si>
  <si>
    <t>10391</t>
  </si>
  <si>
    <t>吴士英</t>
  </si>
  <si>
    <t>10392</t>
  </si>
  <si>
    <t>刘金秀</t>
  </si>
  <si>
    <t>10393</t>
  </si>
  <si>
    <t>尹承迎</t>
  </si>
  <si>
    <t>10394</t>
  </si>
  <si>
    <t>10395</t>
  </si>
  <si>
    <t>张阴常</t>
  </si>
  <si>
    <t>10396</t>
  </si>
  <si>
    <t>藏秀菊</t>
  </si>
  <si>
    <t>10397</t>
  </si>
  <si>
    <t>10398</t>
  </si>
  <si>
    <t>杨宝兰</t>
  </si>
  <si>
    <t>10399</t>
  </si>
  <si>
    <t>丁秀珍</t>
  </si>
  <si>
    <t>10400</t>
  </si>
  <si>
    <t>10401</t>
  </si>
  <si>
    <t>陈广连</t>
  </si>
  <si>
    <t>10402</t>
  </si>
  <si>
    <t>陈元红</t>
  </si>
  <si>
    <t>10403</t>
  </si>
  <si>
    <t>刘秀芝</t>
  </si>
  <si>
    <t>10404</t>
  </si>
  <si>
    <t>张立孟</t>
  </si>
  <si>
    <t>10405</t>
  </si>
  <si>
    <t>史凡英</t>
  </si>
  <si>
    <t>10406</t>
  </si>
  <si>
    <t>张电英</t>
  </si>
  <si>
    <t>10407</t>
  </si>
  <si>
    <t>10408</t>
  </si>
  <si>
    <t>李召兰</t>
  </si>
  <si>
    <t>10409</t>
  </si>
  <si>
    <t>杨绪江</t>
  </si>
  <si>
    <t>10410</t>
  </si>
  <si>
    <t>10411</t>
  </si>
  <si>
    <t>闫立英</t>
  </si>
  <si>
    <t>10412</t>
  </si>
  <si>
    <t>黄月兰</t>
  </si>
  <si>
    <t>10413</t>
  </si>
  <si>
    <t>10414</t>
  </si>
  <si>
    <t>胡敬兰</t>
  </si>
  <si>
    <t>10415</t>
  </si>
  <si>
    <t>张立勤</t>
  </si>
  <si>
    <t>10416</t>
  </si>
  <si>
    <t>杨成志</t>
  </si>
  <si>
    <t>10417</t>
  </si>
  <si>
    <t>张立良</t>
  </si>
  <si>
    <t>10418</t>
  </si>
  <si>
    <t>10419</t>
  </si>
  <si>
    <t>吕吉祥</t>
  </si>
  <si>
    <t>10420</t>
  </si>
  <si>
    <t>刘兴珍</t>
  </si>
  <si>
    <t>10421</t>
  </si>
  <si>
    <t>10422</t>
  </si>
  <si>
    <t>10423</t>
  </si>
  <si>
    <t>10424</t>
  </si>
  <si>
    <t>10425</t>
  </si>
  <si>
    <t>尹承桂</t>
  </si>
  <si>
    <t>10426</t>
  </si>
  <si>
    <t>蔡光梅</t>
  </si>
  <si>
    <t>10427</t>
  </si>
  <si>
    <t>朱秀芹</t>
  </si>
  <si>
    <t>10428</t>
  </si>
  <si>
    <t>吕光德</t>
  </si>
  <si>
    <t>10429</t>
  </si>
  <si>
    <t>江光全</t>
  </si>
  <si>
    <t>10430</t>
  </si>
  <si>
    <t>王汉杰</t>
  </si>
  <si>
    <t>10431</t>
  </si>
  <si>
    <t>江吉冬</t>
  </si>
  <si>
    <t>10432</t>
  </si>
  <si>
    <t>陈尚兰</t>
  </si>
  <si>
    <t>10433</t>
  </si>
  <si>
    <t>江光坦</t>
  </si>
  <si>
    <t>10434</t>
  </si>
  <si>
    <t>潘金木</t>
  </si>
  <si>
    <t>10435</t>
  </si>
  <si>
    <t>10436</t>
  </si>
  <si>
    <t>何道林</t>
  </si>
  <si>
    <t>10437</t>
  </si>
  <si>
    <t>10438</t>
  </si>
  <si>
    <t>尹承俊</t>
  </si>
  <si>
    <t>10439</t>
  </si>
  <si>
    <t>田景春</t>
  </si>
  <si>
    <t>10440</t>
  </si>
  <si>
    <t>10441</t>
  </si>
  <si>
    <t>10442</t>
  </si>
  <si>
    <t>10443</t>
  </si>
  <si>
    <t>赵永水</t>
  </si>
  <si>
    <t>10444</t>
  </si>
  <si>
    <t>裴圣奎</t>
  </si>
  <si>
    <t>10445</t>
  </si>
  <si>
    <t>王凤长</t>
  </si>
  <si>
    <t>10446</t>
  </si>
  <si>
    <t>李梅清</t>
  </si>
  <si>
    <t>10447</t>
  </si>
  <si>
    <t>陈尚莲</t>
  </si>
  <si>
    <t>10448</t>
  </si>
  <si>
    <t>雍秀兰</t>
  </si>
  <si>
    <t>10449</t>
  </si>
  <si>
    <t>尹逊荣</t>
  </si>
  <si>
    <t>10450</t>
  </si>
  <si>
    <t>尹逊臣</t>
  </si>
  <si>
    <t>10451</t>
  </si>
  <si>
    <t>10452</t>
  </si>
  <si>
    <t>张阴平</t>
  </si>
  <si>
    <t>10453</t>
  </si>
  <si>
    <t>李梅木</t>
  </si>
  <si>
    <t>10454</t>
  </si>
  <si>
    <t>纪美兰</t>
  </si>
  <si>
    <t>10455</t>
  </si>
  <si>
    <t>裴圣田</t>
  </si>
  <si>
    <t>10456</t>
  </si>
  <si>
    <t>白成芳</t>
  </si>
  <si>
    <t>10457</t>
  </si>
  <si>
    <t>史瑞生</t>
  </si>
  <si>
    <t>10458</t>
  </si>
  <si>
    <t>10459</t>
  </si>
  <si>
    <t>史秀英</t>
  </si>
  <si>
    <t>10460</t>
  </si>
  <si>
    <t>马殿奎</t>
  </si>
  <si>
    <t>10461</t>
  </si>
  <si>
    <t>李元梅</t>
  </si>
  <si>
    <t>10462</t>
  </si>
  <si>
    <t>10463</t>
  </si>
  <si>
    <t>袁明兰</t>
  </si>
  <si>
    <t>10464</t>
  </si>
  <si>
    <t>赵诗振</t>
  </si>
  <si>
    <t>10465</t>
  </si>
  <si>
    <t>董光英</t>
  </si>
  <si>
    <t>10466</t>
  </si>
  <si>
    <t>10467</t>
  </si>
  <si>
    <t>尹燕田</t>
  </si>
  <si>
    <t>10468</t>
  </si>
  <si>
    <t>10469</t>
  </si>
  <si>
    <t>胡桂荣</t>
  </si>
  <si>
    <t>10470</t>
  </si>
  <si>
    <t>袁永芝</t>
  </si>
  <si>
    <t>10471</t>
  </si>
  <si>
    <t>10472</t>
  </si>
  <si>
    <t>穆兆芹</t>
  </si>
  <si>
    <t>10473</t>
  </si>
  <si>
    <t>李长法</t>
  </si>
  <si>
    <t>10474</t>
  </si>
  <si>
    <t>周庆桂</t>
  </si>
  <si>
    <t>10475</t>
  </si>
  <si>
    <t>张兆仲</t>
  </si>
  <si>
    <t>10476</t>
  </si>
  <si>
    <t>10477</t>
  </si>
  <si>
    <t>高远泉</t>
  </si>
  <si>
    <t>10478</t>
  </si>
  <si>
    <t>樊绪英</t>
  </si>
  <si>
    <t>10479</t>
  </si>
  <si>
    <t>尹兴祚</t>
  </si>
  <si>
    <t>10480</t>
  </si>
  <si>
    <t>10481</t>
  </si>
  <si>
    <t>10482</t>
  </si>
  <si>
    <t>张殿粉</t>
  </si>
  <si>
    <t>10483</t>
  </si>
  <si>
    <t>韩敬义</t>
  </si>
  <si>
    <t>10484</t>
  </si>
  <si>
    <t>李希明</t>
  </si>
  <si>
    <t>10485</t>
  </si>
  <si>
    <t>10486</t>
  </si>
  <si>
    <t>尹承轩</t>
  </si>
  <si>
    <t>10487</t>
  </si>
  <si>
    <t>裴现梅</t>
  </si>
  <si>
    <t>10488</t>
  </si>
  <si>
    <t>袁秀平</t>
  </si>
  <si>
    <t>10489</t>
  </si>
  <si>
    <t>尹逊元</t>
  </si>
  <si>
    <t>10490</t>
  </si>
  <si>
    <t>席义苓</t>
  </si>
  <si>
    <t>10491</t>
  </si>
  <si>
    <t>梅秀芝</t>
  </si>
  <si>
    <t>10492</t>
  </si>
  <si>
    <t>10493</t>
  </si>
  <si>
    <t>李兆臣</t>
  </si>
  <si>
    <t>10494</t>
  </si>
  <si>
    <t>10495</t>
  </si>
  <si>
    <t>王常友</t>
  </si>
  <si>
    <t>10496</t>
  </si>
  <si>
    <t>渠正兰</t>
  </si>
  <si>
    <t>10497</t>
  </si>
  <si>
    <t>林玉兰</t>
  </si>
  <si>
    <t>10498</t>
  </si>
  <si>
    <t>向友成</t>
  </si>
  <si>
    <t>10499</t>
  </si>
  <si>
    <t>李世碧</t>
  </si>
  <si>
    <t>10500</t>
  </si>
  <si>
    <t>徐永碧</t>
  </si>
  <si>
    <t>10501</t>
  </si>
  <si>
    <t>江发富</t>
  </si>
  <si>
    <t>10502</t>
  </si>
  <si>
    <t>魏翊珍</t>
  </si>
  <si>
    <t>10503</t>
  </si>
  <si>
    <t>韩明连</t>
  </si>
  <si>
    <t>10504</t>
  </si>
  <si>
    <t>10505</t>
  </si>
  <si>
    <t>徐庆旺</t>
  </si>
  <si>
    <t>10506</t>
  </si>
  <si>
    <t>焦秀荣</t>
  </si>
  <si>
    <t>10507</t>
  </si>
  <si>
    <t>10508</t>
  </si>
  <si>
    <t>陈保英</t>
  </si>
  <si>
    <t>10509</t>
  </si>
  <si>
    <t>魏翊柱</t>
  </si>
  <si>
    <t>10510</t>
  </si>
  <si>
    <t>朱绪金</t>
  </si>
  <si>
    <t>10511</t>
  </si>
  <si>
    <t>夏玉兰</t>
  </si>
  <si>
    <t>10512</t>
  </si>
  <si>
    <t>尹淑珍</t>
  </si>
  <si>
    <t>10513</t>
  </si>
  <si>
    <t>10514</t>
  </si>
  <si>
    <t>吕吉连</t>
  </si>
  <si>
    <t>10515</t>
  </si>
  <si>
    <t>10516</t>
  </si>
  <si>
    <t>10517</t>
  </si>
  <si>
    <t>韩吉远</t>
  </si>
  <si>
    <t>10518</t>
  </si>
  <si>
    <t>郭井会</t>
  </si>
  <si>
    <t>10519</t>
  </si>
  <si>
    <t>赵双印</t>
  </si>
  <si>
    <t>10520</t>
  </si>
  <si>
    <t>尹燕江</t>
  </si>
  <si>
    <t>10521</t>
  </si>
  <si>
    <t>赵淑英</t>
  </si>
  <si>
    <t>10522</t>
  </si>
  <si>
    <t>郭长祥</t>
  </si>
  <si>
    <t>10523</t>
  </si>
  <si>
    <t>江玉青</t>
  </si>
  <si>
    <t>10524</t>
  </si>
  <si>
    <t>孙华平</t>
  </si>
  <si>
    <t>10525</t>
  </si>
  <si>
    <t>10526</t>
  </si>
  <si>
    <t>尹砚安</t>
  </si>
  <si>
    <t>10527</t>
  </si>
  <si>
    <t>付朝贵</t>
  </si>
  <si>
    <t>10528</t>
  </si>
  <si>
    <t>代金兰</t>
  </si>
  <si>
    <t>10529</t>
  </si>
  <si>
    <t>10530</t>
  </si>
  <si>
    <t>孙更祚</t>
  </si>
  <si>
    <t>10531</t>
  </si>
  <si>
    <t>王维芹</t>
  </si>
  <si>
    <t>10532</t>
  </si>
  <si>
    <t>10533</t>
  </si>
  <si>
    <t>史瑞芬</t>
  </si>
  <si>
    <t>10534</t>
  </si>
  <si>
    <t>周长连</t>
  </si>
  <si>
    <t>10535</t>
  </si>
  <si>
    <t>江光林</t>
  </si>
  <si>
    <t>10536</t>
  </si>
  <si>
    <t>江慎道</t>
  </si>
  <si>
    <t>10537</t>
  </si>
  <si>
    <t>侯绪苓</t>
  </si>
  <si>
    <t>10538</t>
  </si>
  <si>
    <t>张殿英</t>
  </si>
  <si>
    <t>10539</t>
  </si>
  <si>
    <t>鲍桂香</t>
  </si>
  <si>
    <t>10540</t>
  </si>
  <si>
    <t>江光珍</t>
  </si>
  <si>
    <t>10541</t>
  </si>
  <si>
    <t>廉兴珍</t>
  </si>
  <si>
    <t>10542</t>
  </si>
  <si>
    <t>10543</t>
  </si>
  <si>
    <t>马玉芝</t>
  </si>
  <si>
    <t>10544</t>
  </si>
  <si>
    <t>李福仁</t>
  </si>
  <si>
    <t>10545</t>
  </si>
  <si>
    <t>于存俊</t>
  </si>
  <si>
    <t>10546</t>
  </si>
  <si>
    <t>李圣英</t>
  </si>
  <si>
    <t>10547</t>
  </si>
  <si>
    <t>孙光荣</t>
  </si>
  <si>
    <t>10548</t>
  </si>
  <si>
    <t>于建春</t>
  </si>
  <si>
    <t>10549</t>
  </si>
  <si>
    <t>赵丰兰</t>
  </si>
  <si>
    <t>10550</t>
  </si>
  <si>
    <t>张丰兰</t>
  </si>
  <si>
    <t>10551</t>
  </si>
  <si>
    <t>10552</t>
  </si>
  <si>
    <t>阴素芹</t>
  </si>
  <si>
    <t>10553</t>
  </si>
  <si>
    <t>潘仲江</t>
  </si>
  <si>
    <t>10554</t>
  </si>
  <si>
    <t>10555</t>
  </si>
  <si>
    <t>于建斗</t>
  </si>
  <si>
    <t>10556</t>
  </si>
  <si>
    <t>延洪亮</t>
  </si>
  <si>
    <t>10557</t>
  </si>
  <si>
    <t>郑元河</t>
  </si>
  <si>
    <t>10558</t>
  </si>
  <si>
    <t>10559</t>
  </si>
  <si>
    <t>冉祥印</t>
  </si>
  <si>
    <t>10560</t>
  </si>
  <si>
    <t>延希荣</t>
  </si>
  <si>
    <t>10561</t>
  </si>
  <si>
    <t>王万梅</t>
  </si>
  <si>
    <t>10562</t>
  </si>
  <si>
    <t>郑桂兰</t>
  </si>
  <si>
    <t>10563</t>
  </si>
  <si>
    <t>10564</t>
  </si>
  <si>
    <t>郭泗连</t>
  </si>
  <si>
    <t>10565</t>
  </si>
  <si>
    <t>李仲英</t>
  </si>
  <si>
    <t>10566</t>
  </si>
  <si>
    <t>石明金</t>
  </si>
  <si>
    <t>10567</t>
  </si>
  <si>
    <t>10568</t>
  </si>
  <si>
    <t>孙修青</t>
  </si>
  <si>
    <t>10569</t>
  </si>
  <si>
    <t>10570</t>
  </si>
  <si>
    <t>师崇英</t>
  </si>
  <si>
    <t>10571</t>
  </si>
  <si>
    <t>李梅兰</t>
  </si>
  <si>
    <t>10572</t>
  </si>
  <si>
    <t>胡淑苓</t>
  </si>
  <si>
    <t>10573</t>
  </si>
  <si>
    <t>穆兆香</t>
  </si>
  <si>
    <t>10574</t>
  </si>
  <si>
    <t>柳文兰</t>
  </si>
  <si>
    <t>10575</t>
  </si>
  <si>
    <t>韩秀珍</t>
  </si>
  <si>
    <t>10576</t>
  </si>
  <si>
    <t>10577</t>
  </si>
  <si>
    <t>张兆兰</t>
  </si>
  <si>
    <t>10578</t>
  </si>
  <si>
    <t>杨吉梅</t>
  </si>
  <si>
    <t>10579</t>
  </si>
  <si>
    <t>王本英</t>
  </si>
  <si>
    <t>10580</t>
  </si>
  <si>
    <t>10581</t>
  </si>
  <si>
    <t>10582</t>
  </si>
  <si>
    <t>10583</t>
  </si>
  <si>
    <t>王金平</t>
  </si>
  <si>
    <t>10584</t>
  </si>
  <si>
    <t>袁金后</t>
  </si>
  <si>
    <t>10585</t>
  </si>
  <si>
    <t>黄贞英</t>
  </si>
  <si>
    <t>10586</t>
  </si>
  <si>
    <t>尚绪英</t>
  </si>
  <si>
    <t>10587</t>
  </si>
  <si>
    <t>袁法伦</t>
  </si>
  <si>
    <t>10588</t>
  </si>
  <si>
    <t>潘少英</t>
  </si>
  <si>
    <t>10589</t>
  </si>
  <si>
    <t>袁立山</t>
  </si>
  <si>
    <t>10590</t>
  </si>
  <si>
    <t>古秀兰</t>
  </si>
  <si>
    <t>10591</t>
  </si>
  <si>
    <t>袁法亮</t>
  </si>
  <si>
    <t>10592</t>
  </si>
  <si>
    <t>郭长左</t>
  </si>
  <si>
    <t>10593</t>
  </si>
  <si>
    <t>孟现荣</t>
  </si>
  <si>
    <t>10594</t>
  </si>
  <si>
    <t>王恒珍</t>
  </si>
  <si>
    <t>10595</t>
  </si>
  <si>
    <t>郭泗新</t>
  </si>
  <si>
    <t>10596</t>
  </si>
  <si>
    <t>丛吉香</t>
  </si>
  <si>
    <t>10597</t>
  </si>
  <si>
    <t>郭庆森</t>
  </si>
  <si>
    <t>10598</t>
  </si>
  <si>
    <t>郭泗江</t>
  </si>
  <si>
    <t>10599</t>
  </si>
  <si>
    <t>何道兰</t>
  </si>
  <si>
    <t>10600</t>
  </si>
  <si>
    <t>郭庆木</t>
  </si>
  <si>
    <t>10601</t>
  </si>
  <si>
    <t>郭泗印</t>
  </si>
  <si>
    <t>10602</t>
  </si>
  <si>
    <t>10603</t>
  </si>
  <si>
    <t>刘配英</t>
  </si>
  <si>
    <t>10604</t>
  </si>
  <si>
    <t>郭长清</t>
  </si>
  <si>
    <t>10605</t>
  </si>
  <si>
    <t>10606</t>
  </si>
  <si>
    <t>贾桂芬</t>
  </si>
  <si>
    <t>10607</t>
  </si>
  <si>
    <t>杨连桂</t>
  </si>
  <si>
    <t>10608</t>
  </si>
  <si>
    <t>10609</t>
  </si>
  <si>
    <t>孙传海</t>
  </si>
  <si>
    <t>10610</t>
  </si>
  <si>
    <t>王桂芸</t>
  </si>
  <si>
    <t>10611</t>
  </si>
  <si>
    <t>闫绪英</t>
  </si>
  <si>
    <t>10612</t>
  </si>
  <si>
    <t>10613</t>
  </si>
  <si>
    <t>10614</t>
  </si>
  <si>
    <t>周长春</t>
  </si>
  <si>
    <t>10615</t>
  </si>
  <si>
    <t>渠德英</t>
  </si>
  <si>
    <t>10616</t>
  </si>
  <si>
    <t>袁文正</t>
  </si>
  <si>
    <t>10617</t>
  </si>
  <si>
    <t>刘传刚</t>
  </si>
  <si>
    <t>10618</t>
  </si>
  <si>
    <t>10619</t>
  </si>
  <si>
    <t>刘庆英</t>
  </si>
  <si>
    <t>10620</t>
  </si>
  <si>
    <t>10621</t>
  </si>
  <si>
    <t>刘春珍</t>
  </si>
  <si>
    <t>10622</t>
  </si>
  <si>
    <t>10623</t>
  </si>
  <si>
    <t>袁永琏</t>
  </si>
  <si>
    <t>10624</t>
  </si>
  <si>
    <t>肖化玲</t>
  </si>
  <si>
    <t>10625</t>
  </si>
  <si>
    <t>10626</t>
  </si>
  <si>
    <t>10627</t>
  </si>
  <si>
    <t>10628</t>
  </si>
  <si>
    <t>刘明清</t>
  </si>
  <si>
    <t>10629</t>
  </si>
  <si>
    <t>姬脉忠</t>
  </si>
  <si>
    <t>10630</t>
  </si>
  <si>
    <t>10631</t>
  </si>
  <si>
    <t>刘春盈</t>
  </si>
  <si>
    <t>10632</t>
  </si>
  <si>
    <t>夏光辰</t>
  </si>
  <si>
    <t>10633</t>
  </si>
  <si>
    <t>石月华</t>
  </si>
  <si>
    <t>10634</t>
  </si>
  <si>
    <t>靳兰香</t>
  </si>
  <si>
    <t>10635</t>
  </si>
  <si>
    <t>杨荣桂</t>
  </si>
  <si>
    <t>10636</t>
  </si>
  <si>
    <t>祝明兰</t>
  </si>
  <si>
    <t>10637</t>
  </si>
  <si>
    <t>刘明兰</t>
  </si>
  <si>
    <t>10638</t>
  </si>
  <si>
    <t>10639</t>
  </si>
  <si>
    <t>刘甲木</t>
  </si>
  <si>
    <t>10640</t>
  </si>
  <si>
    <t>10641</t>
  </si>
  <si>
    <t>田兆梅</t>
  </si>
  <si>
    <t>10642</t>
  </si>
  <si>
    <t>刘衍芬</t>
  </si>
  <si>
    <t>10643</t>
  </si>
  <si>
    <t>杨学平</t>
  </si>
  <si>
    <t>10644</t>
  </si>
  <si>
    <t>孙茂兰</t>
  </si>
  <si>
    <t>10645</t>
  </si>
  <si>
    <t>10646</t>
  </si>
  <si>
    <t>杨云河</t>
  </si>
  <si>
    <t>10647</t>
  </si>
  <si>
    <t>臧学迎</t>
  </si>
  <si>
    <t>10648</t>
  </si>
  <si>
    <t>董文纪</t>
  </si>
  <si>
    <t>10649</t>
  </si>
  <si>
    <t>熊树青</t>
  </si>
  <si>
    <t>10650</t>
  </si>
  <si>
    <t>田洪颇</t>
  </si>
  <si>
    <t>10651</t>
  </si>
  <si>
    <t>10652</t>
  </si>
  <si>
    <t>臧正印</t>
  </si>
  <si>
    <t>10653</t>
  </si>
  <si>
    <t>孟现英</t>
  </si>
  <si>
    <t>10654</t>
  </si>
  <si>
    <t>段宗香</t>
  </si>
  <si>
    <t>10655</t>
  </si>
  <si>
    <t>杨永升</t>
  </si>
  <si>
    <t>10656</t>
  </si>
  <si>
    <t>阎殿昌</t>
  </si>
  <si>
    <t>10657</t>
  </si>
  <si>
    <t>田汝英</t>
  </si>
  <si>
    <t>10658</t>
  </si>
  <si>
    <t>10659</t>
  </si>
  <si>
    <t>张兆刚</t>
  </si>
  <si>
    <t>10660</t>
  </si>
  <si>
    <t>10661</t>
  </si>
  <si>
    <t>尹承梓</t>
  </si>
  <si>
    <t>10662</t>
  </si>
  <si>
    <t>刘圣忠</t>
  </si>
  <si>
    <t>10663</t>
  </si>
  <si>
    <t>董兆英</t>
  </si>
  <si>
    <t>10664</t>
  </si>
  <si>
    <t>10665</t>
  </si>
  <si>
    <t>杨道伦</t>
  </si>
  <si>
    <t>10666</t>
  </si>
  <si>
    <t>纪秀梅</t>
  </si>
  <si>
    <t>10667</t>
  </si>
  <si>
    <t>段绪英</t>
  </si>
  <si>
    <t>10668</t>
  </si>
  <si>
    <t>10669</t>
  </si>
  <si>
    <t>臧学友</t>
  </si>
  <si>
    <t>10670</t>
  </si>
  <si>
    <t>10671</t>
  </si>
  <si>
    <t>葛庆莲</t>
  </si>
  <si>
    <t>10672</t>
  </si>
  <si>
    <t>刘忠英</t>
  </si>
  <si>
    <t>10673</t>
  </si>
  <si>
    <t>王善宏</t>
  </si>
  <si>
    <t>10674</t>
  </si>
  <si>
    <t>10675</t>
  </si>
  <si>
    <t>陈玉芳</t>
  </si>
  <si>
    <t>10676</t>
  </si>
  <si>
    <t>徐翠英</t>
  </si>
  <si>
    <t>10677</t>
  </si>
  <si>
    <t>阴元珍</t>
  </si>
  <si>
    <t>10678</t>
  </si>
  <si>
    <t>10679</t>
  </si>
  <si>
    <t>张尚英</t>
  </si>
  <si>
    <t>10680</t>
  </si>
  <si>
    <t>张兆德</t>
  </si>
  <si>
    <t>10681</t>
  </si>
  <si>
    <t>丁连木</t>
  </si>
  <si>
    <t>10682</t>
  </si>
  <si>
    <t>10683</t>
  </si>
  <si>
    <t>10684</t>
  </si>
  <si>
    <t>10685</t>
  </si>
  <si>
    <t>10686</t>
  </si>
  <si>
    <t>贾秀云</t>
  </si>
  <si>
    <t>10687</t>
  </si>
  <si>
    <t>10688</t>
  </si>
  <si>
    <t>王承兰</t>
  </si>
  <si>
    <t>10689</t>
  </si>
  <si>
    <t>阴秀春</t>
  </si>
  <si>
    <t>10690</t>
  </si>
  <si>
    <t>丁连华</t>
  </si>
  <si>
    <t>10691</t>
  </si>
  <si>
    <t>李恒岭</t>
  </si>
  <si>
    <t>10692</t>
  </si>
  <si>
    <t>袁成梅</t>
  </si>
  <si>
    <t>10693</t>
  </si>
  <si>
    <t>张兆勤</t>
  </si>
  <si>
    <t>10694</t>
  </si>
  <si>
    <t>丁连山</t>
  </si>
  <si>
    <t>10695</t>
  </si>
  <si>
    <t>10696</t>
  </si>
  <si>
    <t>赵宗珍</t>
  </si>
  <si>
    <t>10697</t>
  </si>
  <si>
    <t>10698</t>
  </si>
  <si>
    <t>张立新</t>
  </si>
  <si>
    <t>10699</t>
  </si>
  <si>
    <t>10700</t>
  </si>
  <si>
    <t>10701</t>
  </si>
  <si>
    <t>邱仲千</t>
  </si>
  <si>
    <t>10702</t>
  </si>
  <si>
    <t>吕淑英</t>
  </si>
  <si>
    <t>10703</t>
  </si>
  <si>
    <t>赵贵合</t>
  </si>
  <si>
    <t>10704</t>
  </si>
  <si>
    <t>刘少喜</t>
  </si>
  <si>
    <t>10705</t>
  </si>
  <si>
    <t>10706</t>
  </si>
  <si>
    <t>王维梅</t>
  </si>
  <si>
    <t>10707</t>
  </si>
  <si>
    <t>穆召成</t>
  </si>
  <si>
    <t>10708</t>
  </si>
  <si>
    <t>10709</t>
  </si>
  <si>
    <t>10710</t>
  </si>
  <si>
    <t>赵庆峰</t>
  </si>
  <si>
    <t>10711</t>
  </si>
  <si>
    <t>周麦兰</t>
  </si>
  <si>
    <t>10712</t>
  </si>
  <si>
    <t>刘传奎</t>
  </si>
  <si>
    <t>10713</t>
  </si>
  <si>
    <t>10714</t>
  </si>
  <si>
    <t>邱国友</t>
  </si>
  <si>
    <t>10715</t>
  </si>
  <si>
    <t>10716</t>
  </si>
  <si>
    <t>10717</t>
  </si>
  <si>
    <t>杜召荣</t>
  </si>
  <si>
    <t>10718</t>
  </si>
  <si>
    <t>鲍庆英</t>
  </si>
  <si>
    <t>10719</t>
  </si>
  <si>
    <t>10720</t>
  </si>
  <si>
    <t>曹加珍</t>
  </si>
  <si>
    <t>10721</t>
  </si>
  <si>
    <t>10722</t>
  </si>
  <si>
    <t>10723</t>
  </si>
  <si>
    <t>10724</t>
  </si>
  <si>
    <t>刘传水</t>
  </si>
  <si>
    <t>10725</t>
  </si>
  <si>
    <t>阴风生</t>
  </si>
  <si>
    <t>10726</t>
  </si>
  <si>
    <t>张延银</t>
  </si>
  <si>
    <t>10727</t>
  </si>
  <si>
    <t>10728</t>
  </si>
  <si>
    <t>田玉香</t>
  </si>
  <si>
    <t>10729</t>
  </si>
  <si>
    <t>刘美英</t>
  </si>
  <si>
    <t>10730</t>
  </si>
  <si>
    <t>10731</t>
  </si>
  <si>
    <t>邱梅英</t>
  </si>
  <si>
    <t>10732</t>
  </si>
  <si>
    <t>王绪芝</t>
  </si>
  <si>
    <t>10733</t>
  </si>
  <si>
    <t>阴德生</t>
  </si>
  <si>
    <t>10734</t>
  </si>
  <si>
    <t>张兆平</t>
  </si>
  <si>
    <t>10735</t>
  </si>
  <si>
    <t>展光玲</t>
  </si>
  <si>
    <t>10736</t>
  </si>
  <si>
    <t>余召荣</t>
  </si>
  <si>
    <t>10737</t>
  </si>
  <si>
    <t>10738</t>
  </si>
  <si>
    <t>李恒贤</t>
  </si>
  <si>
    <t>10739</t>
  </si>
  <si>
    <t>10740</t>
  </si>
  <si>
    <t>陈明英</t>
  </si>
  <si>
    <t>10741</t>
  </si>
  <si>
    <t>孟凡珉</t>
  </si>
  <si>
    <t>10742</t>
  </si>
  <si>
    <t>10743</t>
  </si>
  <si>
    <t>李庆全</t>
  </si>
  <si>
    <t>10744</t>
  </si>
  <si>
    <t>闫传珍</t>
  </si>
  <si>
    <t>10745</t>
  </si>
  <si>
    <t>10746</t>
  </si>
  <si>
    <t>10747</t>
  </si>
  <si>
    <t>阴桂英</t>
  </si>
  <si>
    <t>10748</t>
  </si>
  <si>
    <t>李以英</t>
  </si>
  <si>
    <t>10749</t>
  </si>
  <si>
    <t>10750</t>
  </si>
  <si>
    <t>古玉英</t>
  </si>
  <si>
    <t>10751</t>
  </si>
  <si>
    <t>李兆荣</t>
  </si>
  <si>
    <t>10752</t>
  </si>
  <si>
    <t>田景双</t>
  </si>
  <si>
    <t>10753</t>
  </si>
  <si>
    <t>杜恒兰</t>
  </si>
  <si>
    <t>10754</t>
  </si>
  <si>
    <t>胡秀龙</t>
  </si>
  <si>
    <t>10755</t>
  </si>
  <si>
    <t>付家坤</t>
  </si>
  <si>
    <t>10756</t>
  </si>
  <si>
    <t>李庆福</t>
  </si>
  <si>
    <t>10757</t>
  </si>
  <si>
    <t>陈玉法</t>
  </si>
  <si>
    <t>10758</t>
  </si>
  <si>
    <t>庄秀英</t>
  </si>
  <si>
    <t>10759</t>
  </si>
  <si>
    <t>古秋岐</t>
  </si>
  <si>
    <t>10760</t>
  </si>
  <si>
    <t>10761</t>
  </si>
  <si>
    <t>高素芬</t>
  </si>
  <si>
    <t>10762</t>
  </si>
  <si>
    <t>张兆梅</t>
  </si>
  <si>
    <t>10763</t>
  </si>
  <si>
    <t>10764</t>
  </si>
  <si>
    <t>10765</t>
  </si>
  <si>
    <t>郑公英</t>
  </si>
  <si>
    <t>10766</t>
  </si>
  <si>
    <t>王庆和</t>
  </si>
  <si>
    <t>10767</t>
  </si>
  <si>
    <t>张文生</t>
  </si>
  <si>
    <t>10768</t>
  </si>
  <si>
    <t>10769</t>
  </si>
  <si>
    <t>张义华</t>
  </si>
  <si>
    <t>10770</t>
  </si>
  <si>
    <t>胡文梅</t>
  </si>
  <si>
    <t>10771</t>
  </si>
  <si>
    <t>孟宪刚</t>
  </si>
  <si>
    <t>10772</t>
  </si>
  <si>
    <t>王庆平</t>
  </si>
  <si>
    <t>10773</t>
  </si>
  <si>
    <t>曹孟友</t>
  </si>
  <si>
    <t>10774</t>
  </si>
  <si>
    <t>10775</t>
  </si>
  <si>
    <t>张洪祚</t>
  </si>
  <si>
    <t>10776</t>
  </si>
  <si>
    <t>张桂辰</t>
  </si>
  <si>
    <t>10777</t>
  </si>
  <si>
    <t>刘衍章</t>
  </si>
  <si>
    <t>10778</t>
  </si>
  <si>
    <t>张幸韩</t>
  </si>
  <si>
    <t>10779</t>
  </si>
  <si>
    <t>杨永奎</t>
  </si>
  <si>
    <t>10780</t>
  </si>
  <si>
    <t>刘衍芳</t>
  </si>
  <si>
    <t>10781</t>
  </si>
  <si>
    <t>10782</t>
  </si>
  <si>
    <t>李传彬</t>
  </si>
  <si>
    <t>10783</t>
  </si>
  <si>
    <t>李庆友</t>
  </si>
  <si>
    <t>10784</t>
  </si>
  <si>
    <t>张祚朋</t>
  </si>
  <si>
    <t>10785</t>
  </si>
  <si>
    <t>孔现泉</t>
  </si>
  <si>
    <t>10786</t>
  </si>
  <si>
    <t>张新功</t>
  </si>
  <si>
    <t>10787</t>
  </si>
  <si>
    <t>尹承忠</t>
  </si>
  <si>
    <t>10788</t>
  </si>
  <si>
    <t>贾相芬</t>
  </si>
  <si>
    <t>10789</t>
  </si>
  <si>
    <t>江茂兰</t>
  </si>
  <si>
    <t>10790</t>
  </si>
  <si>
    <t>郭泗云</t>
  </si>
  <si>
    <t>10791</t>
  </si>
  <si>
    <t>张永正</t>
  </si>
  <si>
    <t>10792</t>
  </si>
  <si>
    <t>曹孟春</t>
  </si>
  <si>
    <t>10793</t>
  </si>
  <si>
    <t>张祚贤</t>
  </si>
  <si>
    <t>10794</t>
  </si>
  <si>
    <t>梁宗彬</t>
  </si>
  <si>
    <t>10795</t>
  </si>
  <si>
    <t>10796</t>
  </si>
  <si>
    <t>10797</t>
  </si>
  <si>
    <t>刘月娥</t>
  </si>
  <si>
    <t>10798</t>
  </si>
  <si>
    <t>张立翠</t>
  </si>
  <si>
    <t>10799</t>
  </si>
  <si>
    <t>潘东峰</t>
  </si>
  <si>
    <t>10800</t>
  </si>
  <si>
    <t>张元训</t>
  </si>
  <si>
    <t>10801</t>
  </si>
  <si>
    <t>10802</t>
  </si>
  <si>
    <t>刘元风</t>
  </si>
  <si>
    <t>10803</t>
  </si>
  <si>
    <t>王万春</t>
  </si>
  <si>
    <t>10804</t>
  </si>
  <si>
    <t>于兆生</t>
  </si>
  <si>
    <t>10805</t>
  </si>
  <si>
    <t>邱士友</t>
  </si>
  <si>
    <t>10806</t>
  </si>
  <si>
    <t>赵光英</t>
  </si>
  <si>
    <t>10807</t>
  </si>
  <si>
    <t>李绪君</t>
  </si>
  <si>
    <t>10808</t>
  </si>
  <si>
    <t>李衍平</t>
  </si>
  <si>
    <t>10809</t>
  </si>
  <si>
    <t>魏泗珍</t>
  </si>
  <si>
    <t>10810</t>
  </si>
  <si>
    <t>于宪忠</t>
  </si>
  <si>
    <t>10811</t>
  </si>
  <si>
    <t>10812</t>
  </si>
  <si>
    <t>穆允桂</t>
  </si>
  <si>
    <t>10813</t>
  </si>
  <si>
    <t>董爱敏</t>
  </si>
  <si>
    <t>10814</t>
  </si>
  <si>
    <t>阴纪兰</t>
  </si>
  <si>
    <t>10815</t>
  </si>
  <si>
    <t>刘士英</t>
  </si>
  <si>
    <t>10816</t>
  </si>
  <si>
    <t>邱士忠</t>
  </si>
  <si>
    <t>10817</t>
  </si>
  <si>
    <t>宋迎秀</t>
  </si>
  <si>
    <t>10818</t>
  </si>
  <si>
    <t>杜广珍</t>
  </si>
  <si>
    <t>10819</t>
  </si>
  <si>
    <t>魏泗兰</t>
  </si>
  <si>
    <t>10820</t>
  </si>
  <si>
    <t>王明兰</t>
  </si>
  <si>
    <t>10821</t>
  </si>
  <si>
    <t>江广顺</t>
  </si>
  <si>
    <t>10822</t>
  </si>
  <si>
    <t>阴法连</t>
  </si>
  <si>
    <t>10823</t>
  </si>
  <si>
    <t>罗朝香</t>
  </si>
  <si>
    <t>10824</t>
  </si>
  <si>
    <t>宗承玉</t>
  </si>
  <si>
    <t>10825</t>
  </si>
  <si>
    <t>10826</t>
  </si>
  <si>
    <t>闫树仁</t>
  </si>
  <si>
    <t>10827</t>
  </si>
  <si>
    <t>10828</t>
  </si>
  <si>
    <t>肖荣英</t>
  </si>
  <si>
    <t>10829</t>
  </si>
  <si>
    <t>刘纪兰</t>
  </si>
  <si>
    <t>10830</t>
  </si>
  <si>
    <t>10831</t>
  </si>
  <si>
    <t>刘焕芬</t>
  </si>
  <si>
    <t>10832</t>
  </si>
  <si>
    <t>10833</t>
  </si>
  <si>
    <t>延洪英</t>
  </si>
  <si>
    <t>10834</t>
  </si>
  <si>
    <t>国立荣</t>
  </si>
  <si>
    <t>10835</t>
  </si>
  <si>
    <t>刘公珍</t>
  </si>
  <si>
    <t>10836</t>
  </si>
  <si>
    <t>许少臣</t>
  </si>
  <si>
    <t>10837</t>
  </si>
  <si>
    <t>孙光珍</t>
  </si>
  <si>
    <t>10838</t>
  </si>
  <si>
    <t>张衍训</t>
  </si>
  <si>
    <t>10839</t>
  </si>
  <si>
    <t>张承芬</t>
  </si>
  <si>
    <t>10840</t>
  </si>
  <si>
    <t>胡玉英</t>
  </si>
  <si>
    <t>10841</t>
  </si>
  <si>
    <t>张同珍</t>
  </si>
  <si>
    <t>10842</t>
  </si>
  <si>
    <t>10843</t>
  </si>
  <si>
    <t>刘承科</t>
  </si>
  <si>
    <t>10844</t>
  </si>
  <si>
    <t>刘丕更</t>
  </si>
  <si>
    <t>10845</t>
  </si>
  <si>
    <t>10846</t>
  </si>
  <si>
    <t>闫淑风</t>
  </si>
  <si>
    <t>10847</t>
  </si>
  <si>
    <t>张云风</t>
  </si>
  <si>
    <t>10848</t>
  </si>
  <si>
    <t>尹庆祚</t>
  </si>
  <si>
    <t>10849</t>
  </si>
  <si>
    <t>钱吉珍</t>
  </si>
  <si>
    <t>10850</t>
  </si>
  <si>
    <t>夏桂英</t>
  </si>
  <si>
    <t>10851</t>
  </si>
  <si>
    <t>栾桂芳</t>
  </si>
  <si>
    <t>10852</t>
  </si>
  <si>
    <t>刘红珍</t>
  </si>
  <si>
    <t>10853</t>
  </si>
  <si>
    <t>石恩忠</t>
  </si>
  <si>
    <t>10854</t>
  </si>
  <si>
    <t>10855</t>
  </si>
  <si>
    <t>张树功</t>
  </si>
  <si>
    <t>10856</t>
  </si>
  <si>
    <t>熊河泽</t>
  </si>
  <si>
    <t>10857</t>
  </si>
  <si>
    <t>张仅铭</t>
  </si>
  <si>
    <t>10858</t>
  </si>
  <si>
    <t>刘吉荣</t>
  </si>
  <si>
    <t>10859</t>
  </si>
  <si>
    <t>高庆琴</t>
  </si>
  <si>
    <t>10860</t>
  </si>
  <si>
    <t>10861</t>
  </si>
  <si>
    <t>尹祚兰</t>
  </si>
  <si>
    <t>10862</t>
  </si>
  <si>
    <t>刘成粉</t>
  </si>
  <si>
    <t>10863</t>
  </si>
  <si>
    <t>孙光秀</t>
  </si>
  <si>
    <t>10864</t>
  </si>
  <si>
    <t>孟昭英</t>
  </si>
  <si>
    <t>10865</t>
  </si>
  <si>
    <t>10866</t>
  </si>
  <si>
    <t>石恩岭</t>
  </si>
  <si>
    <t>10867</t>
  </si>
  <si>
    <t>张笃兰</t>
  </si>
  <si>
    <t>10868</t>
  </si>
  <si>
    <t>陈庆英</t>
  </si>
  <si>
    <t>10869</t>
  </si>
  <si>
    <t>刘吉连</t>
  </si>
  <si>
    <t>10870</t>
  </si>
  <si>
    <t>10871</t>
  </si>
  <si>
    <t>常桂芬</t>
  </si>
  <si>
    <t>10872</t>
  </si>
  <si>
    <t>付崇兰</t>
  </si>
  <si>
    <t>10873</t>
  </si>
  <si>
    <t>伊祚兰</t>
  </si>
  <si>
    <t>10874</t>
  </si>
  <si>
    <t>丛养英</t>
  </si>
  <si>
    <t>10875</t>
  </si>
  <si>
    <t>10876</t>
  </si>
  <si>
    <t>董世莲</t>
  </si>
  <si>
    <t>10877</t>
  </si>
  <si>
    <t>10878</t>
  </si>
  <si>
    <t>10879</t>
  </si>
  <si>
    <t>张兆玉</t>
  </si>
  <si>
    <t>10880</t>
  </si>
  <si>
    <t>10881</t>
  </si>
  <si>
    <t>杜光西</t>
  </si>
  <si>
    <t>10882</t>
  </si>
  <si>
    <t>邱化芳</t>
  </si>
  <si>
    <t>10883</t>
  </si>
  <si>
    <t>张笃淼</t>
  </si>
  <si>
    <t>10884</t>
  </si>
  <si>
    <t>廉兴水</t>
  </si>
  <si>
    <t>10885</t>
  </si>
  <si>
    <t>孟现春</t>
  </si>
  <si>
    <t>10886</t>
  </si>
  <si>
    <t>张兆珠</t>
  </si>
  <si>
    <t>10887</t>
  </si>
  <si>
    <t>程振河</t>
  </si>
  <si>
    <t>10888</t>
  </si>
  <si>
    <t>10889</t>
  </si>
  <si>
    <t>10890</t>
  </si>
  <si>
    <t>戴长英</t>
  </si>
  <si>
    <t>10891</t>
  </si>
  <si>
    <t>段光英</t>
  </si>
  <si>
    <t>10892</t>
  </si>
  <si>
    <t>10893</t>
  </si>
  <si>
    <t>廉兆祥</t>
  </si>
  <si>
    <t>10894</t>
  </si>
  <si>
    <t>石明珍</t>
  </si>
  <si>
    <t>10895</t>
  </si>
  <si>
    <t>周桂珠</t>
  </si>
  <si>
    <t>10896</t>
  </si>
  <si>
    <t>李吉连</t>
  </si>
  <si>
    <t>10897</t>
  </si>
  <si>
    <t>10898</t>
  </si>
  <si>
    <t>张富远</t>
  </si>
  <si>
    <t>10899</t>
  </si>
  <si>
    <t>秦占俊</t>
  </si>
  <si>
    <t>10900</t>
  </si>
  <si>
    <t>何述武</t>
  </si>
  <si>
    <t>10901</t>
  </si>
  <si>
    <t>赵呈义</t>
  </si>
  <si>
    <t>10902</t>
  </si>
  <si>
    <t>10903</t>
  </si>
  <si>
    <t>庄秀兰</t>
  </si>
  <si>
    <t>10904</t>
  </si>
  <si>
    <t>曹明水</t>
  </si>
  <si>
    <t>10905</t>
  </si>
  <si>
    <t>刘彦荣</t>
  </si>
  <si>
    <t>10906</t>
  </si>
  <si>
    <t>国立兰</t>
  </si>
  <si>
    <t>10907</t>
  </si>
  <si>
    <t>陈述义</t>
  </si>
  <si>
    <t>10908</t>
  </si>
  <si>
    <t>何敬文</t>
  </si>
  <si>
    <t>10909</t>
  </si>
  <si>
    <t>10910</t>
  </si>
  <si>
    <t>阴述华</t>
  </si>
  <si>
    <t>10911</t>
  </si>
  <si>
    <t>延庆全</t>
  </si>
  <si>
    <t>10912</t>
  </si>
  <si>
    <t>陶秀兰</t>
  </si>
  <si>
    <t>10913</t>
  </si>
  <si>
    <t>尹秀芳</t>
  </si>
  <si>
    <t>10914</t>
  </si>
  <si>
    <t>张振阳</t>
  </si>
  <si>
    <t>10915</t>
  </si>
  <si>
    <t>10916</t>
  </si>
  <si>
    <t>何有太</t>
  </si>
  <si>
    <t>10917</t>
  </si>
  <si>
    <t>代孝英</t>
  </si>
  <si>
    <t>10918</t>
  </si>
  <si>
    <t>10919</t>
  </si>
  <si>
    <t>朱桂方</t>
  </si>
  <si>
    <t>10920</t>
  </si>
  <si>
    <t>尹振芳</t>
  </si>
  <si>
    <t>10921</t>
  </si>
  <si>
    <t>刘信忠</t>
  </si>
  <si>
    <t>10922</t>
  </si>
  <si>
    <t>10923</t>
  </si>
  <si>
    <t>何庆适</t>
  </si>
  <si>
    <t>10924</t>
  </si>
  <si>
    <t>张芳吉</t>
  </si>
  <si>
    <t>10925</t>
  </si>
  <si>
    <t>10926</t>
  </si>
  <si>
    <t>刘金丰</t>
  </si>
  <si>
    <t>10927</t>
  </si>
  <si>
    <t>尹彦荣</t>
  </si>
  <si>
    <t>10928</t>
  </si>
  <si>
    <t>何敬武</t>
  </si>
  <si>
    <t>10929</t>
  </si>
  <si>
    <t>孟庆常</t>
  </si>
  <si>
    <t>10930</t>
  </si>
  <si>
    <t>10931</t>
  </si>
  <si>
    <t>王同庆</t>
  </si>
  <si>
    <t>10932</t>
  </si>
  <si>
    <t>刁吉桂</t>
  </si>
  <si>
    <t>10933</t>
  </si>
  <si>
    <t>张桓恭</t>
  </si>
  <si>
    <t>10934</t>
  </si>
  <si>
    <t>10935</t>
  </si>
  <si>
    <t>王廷付</t>
  </si>
  <si>
    <t>10936</t>
  </si>
  <si>
    <t>10937</t>
  </si>
  <si>
    <t>张显瑞</t>
  </si>
  <si>
    <t>10938</t>
  </si>
  <si>
    <t>10939</t>
  </si>
  <si>
    <t>10940</t>
  </si>
  <si>
    <t>张祥远</t>
  </si>
  <si>
    <t>10941</t>
  </si>
  <si>
    <t>10942</t>
  </si>
  <si>
    <t>何有仁</t>
  </si>
  <si>
    <t>10943</t>
  </si>
  <si>
    <t>李丙生</t>
  </si>
  <si>
    <t>10944</t>
  </si>
  <si>
    <t>田京兰</t>
  </si>
  <si>
    <t>10945</t>
  </si>
  <si>
    <t>何安庆</t>
  </si>
  <si>
    <t>10946</t>
  </si>
  <si>
    <t>张呈远</t>
  </si>
  <si>
    <t>10947</t>
  </si>
  <si>
    <t>王丰英</t>
  </si>
  <si>
    <t>10948</t>
  </si>
  <si>
    <t>10949</t>
  </si>
  <si>
    <t>贾光道</t>
  </si>
  <si>
    <t>10950</t>
  </si>
  <si>
    <t>刘振铭</t>
  </si>
  <si>
    <t>10951</t>
  </si>
  <si>
    <t>高庆贵</t>
  </si>
  <si>
    <t>10952</t>
  </si>
  <si>
    <t>席余英</t>
  </si>
  <si>
    <t>10953</t>
  </si>
  <si>
    <t>10954</t>
  </si>
  <si>
    <t>雍代文</t>
  </si>
  <si>
    <t>10955</t>
  </si>
  <si>
    <t>10956</t>
  </si>
  <si>
    <t>何庆新</t>
  </si>
  <si>
    <t>10957</t>
  </si>
  <si>
    <t>刘秀生</t>
  </si>
  <si>
    <t>10958</t>
  </si>
  <si>
    <t>李丙茂</t>
  </si>
  <si>
    <t>10959</t>
  </si>
  <si>
    <t>张兆法</t>
  </si>
  <si>
    <t>10960</t>
  </si>
  <si>
    <t>10961</t>
  </si>
  <si>
    <t>吴艳平</t>
  </si>
  <si>
    <t>10962</t>
  </si>
  <si>
    <t>何有仲</t>
  </si>
  <si>
    <t>10963</t>
  </si>
  <si>
    <t>曹孟荣</t>
  </si>
  <si>
    <t>10964</t>
  </si>
  <si>
    <t>段秀兰</t>
  </si>
  <si>
    <t>10965</t>
  </si>
  <si>
    <t>10966</t>
  </si>
  <si>
    <t>曹孟俊</t>
  </si>
  <si>
    <t>10967</t>
  </si>
  <si>
    <t>赵仲云</t>
  </si>
  <si>
    <t>10968</t>
  </si>
  <si>
    <t>10969</t>
  </si>
  <si>
    <t>何庆兰</t>
  </si>
  <si>
    <t>10970</t>
  </si>
  <si>
    <t>袁桂珍</t>
  </si>
  <si>
    <t>10971</t>
  </si>
  <si>
    <t>高迎远</t>
  </si>
  <si>
    <t>10972</t>
  </si>
  <si>
    <t>尹逊兰</t>
  </si>
  <si>
    <t>10973</t>
  </si>
  <si>
    <t>刘振芸</t>
  </si>
  <si>
    <t>10974</t>
  </si>
  <si>
    <t>张秀金</t>
  </si>
  <si>
    <t>10975</t>
  </si>
  <si>
    <t>10976</t>
  </si>
  <si>
    <t>穆秀荣</t>
  </si>
  <si>
    <t>10977</t>
  </si>
  <si>
    <t>10978</t>
  </si>
  <si>
    <t>陈明珍</t>
  </si>
  <si>
    <t>10979</t>
  </si>
  <si>
    <t>10980</t>
  </si>
  <si>
    <t>江慎清</t>
  </si>
  <si>
    <t>10981</t>
  </si>
  <si>
    <t>10982</t>
  </si>
  <si>
    <t>夏书兰</t>
  </si>
  <si>
    <t>10983</t>
  </si>
  <si>
    <t>10984</t>
  </si>
  <si>
    <t>姚光安</t>
  </si>
  <si>
    <t>10985</t>
  </si>
  <si>
    <t>梁光春</t>
  </si>
  <si>
    <t>10986</t>
  </si>
  <si>
    <t>穆风芹</t>
  </si>
  <si>
    <t>10987</t>
  </si>
  <si>
    <t>高元珍</t>
  </si>
  <si>
    <t>10988</t>
  </si>
  <si>
    <t>贾文珍</t>
  </si>
  <si>
    <t>10989</t>
  </si>
  <si>
    <t>梁瑞英</t>
  </si>
  <si>
    <t>10990</t>
  </si>
  <si>
    <t>10991</t>
  </si>
  <si>
    <t>梁瑞申</t>
  </si>
  <si>
    <t>10992</t>
  </si>
  <si>
    <t>王光兰</t>
  </si>
  <si>
    <t>10993</t>
  </si>
  <si>
    <t>梁光庆</t>
  </si>
  <si>
    <t>10994</t>
  </si>
  <si>
    <t>梁瑞友</t>
  </si>
  <si>
    <t>10995</t>
  </si>
  <si>
    <t>范宗江</t>
  </si>
  <si>
    <t>10996</t>
  </si>
  <si>
    <t>胡桂珍</t>
  </si>
  <si>
    <t>10997</t>
  </si>
  <si>
    <t>10998</t>
  </si>
  <si>
    <t>贾传林</t>
  </si>
  <si>
    <t>10999</t>
  </si>
  <si>
    <t>董月岭</t>
  </si>
  <si>
    <t>11000</t>
  </si>
  <si>
    <t>11001</t>
  </si>
  <si>
    <t>师崇梅</t>
  </si>
  <si>
    <t>11002</t>
  </si>
  <si>
    <t>曹荣兰</t>
  </si>
  <si>
    <t>11003</t>
  </si>
  <si>
    <t>梁广英</t>
  </si>
  <si>
    <t>11004</t>
  </si>
  <si>
    <t>胡家亮</t>
  </si>
  <si>
    <t>11005</t>
  </si>
  <si>
    <t>11006</t>
  </si>
  <si>
    <t>邱玉珍</t>
  </si>
  <si>
    <t>11007</t>
  </si>
  <si>
    <t>孙孟照</t>
  </si>
  <si>
    <t>11008</t>
  </si>
  <si>
    <t>夏庆广</t>
  </si>
  <si>
    <t>11009</t>
  </si>
  <si>
    <t>朱芹英</t>
  </si>
  <si>
    <t>11010</t>
  </si>
  <si>
    <t>11011</t>
  </si>
  <si>
    <t>张秀宽</t>
  </si>
  <si>
    <t>11012</t>
  </si>
  <si>
    <t>尹有祚</t>
  </si>
  <si>
    <t>11013</t>
  </si>
  <si>
    <t>陈明文</t>
  </si>
  <si>
    <t>11014</t>
  </si>
  <si>
    <t>11015</t>
  </si>
  <si>
    <t>田加兰</t>
  </si>
  <si>
    <t>11016</t>
  </si>
  <si>
    <t>11017</t>
  </si>
  <si>
    <t>11018</t>
  </si>
  <si>
    <t>张珍宽</t>
  </si>
  <si>
    <t>11019</t>
  </si>
  <si>
    <t>昌传敦</t>
  </si>
  <si>
    <t>11020</t>
  </si>
  <si>
    <t>11021</t>
  </si>
  <si>
    <t>11022</t>
  </si>
  <si>
    <t>贾风兰</t>
  </si>
  <si>
    <t>11023</t>
  </si>
  <si>
    <t>杨同珍</t>
  </si>
  <si>
    <t>11024</t>
  </si>
  <si>
    <t>宋衍荣</t>
  </si>
  <si>
    <t>11025</t>
  </si>
  <si>
    <t>11026</t>
  </si>
  <si>
    <t>陈明亮</t>
  </si>
  <si>
    <t>11027</t>
  </si>
  <si>
    <t>司士兰</t>
  </si>
  <si>
    <t>11028</t>
  </si>
  <si>
    <t>11029</t>
  </si>
  <si>
    <t>殷绍洲</t>
  </si>
  <si>
    <t>11030</t>
  </si>
  <si>
    <t>鲍洪珍</t>
  </si>
  <si>
    <t>11031</t>
  </si>
  <si>
    <t>韩吉方</t>
  </si>
  <si>
    <t>11032</t>
  </si>
  <si>
    <t>杨永兰</t>
  </si>
  <si>
    <t>11033</t>
  </si>
  <si>
    <t>柴秀连</t>
  </si>
  <si>
    <t>11034</t>
  </si>
  <si>
    <t>张兆安</t>
  </si>
  <si>
    <t>11035</t>
  </si>
  <si>
    <t>毕彦英</t>
  </si>
  <si>
    <t>11036</t>
  </si>
  <si>
    <t>张公泉</t>
  </si>
  <si>
    <t>11037</t>
  </si>
  <si>
    <t>张公德</t>
  </si>
  <si>
    <t>11038</t>
  </si>
  <si>
    <t>李富英</t>
  </si>
  <si>
    <t>11039</t>
  </si>
  <si>
    <t>鲍洪祥</t>
  </si>
  <si>
    <t>11040</t>
  </si>
  <si>
    <t>田京梅</t>
  </si>
  <si>
    <t>11041</t>
  </si>
  <si>
    <t>11042</t>
  </si>
  <si>
    <t>王成云</t>
  </si>
  <si>
    <t>11043</t>
  </si>
  <si>
    <t>王复英</t>
  </si>
  <si>
    <t>11044</t>
  </si>
  <si>
    <t>王绪芳</t>
  </si>
  <si>
    <t>11045</t>
  </si>
  <si>
    <t>闫云臣</t>
  </si>
  <si>
    <t>11046</t>
  </si>
  <si>
    <t>张光成</t>
  </si>
  <si>
    <t>11047</t>
  </si>
  <si>
    <t>梁桂玉</t>
  </si>
  <si>
    <t>11048</t>
  </si>
  <si>
    <t>丁士芳</t>
  </si>
  <si>
    <t>11049</t>
  </si>
  <si>
    <t>徐衍芝</t>
  </si>
  <si>
    <t>11050</t>
  </si>
  <si>
    <t>11051</t>
  </si>
  <si>
    <t>王启付</t>
  </si>
  <si>
    <t>11052</t>
  </si>
  <si>
    <t>11053</t>
  </si>
  <si>
    <t>高瑞英</t>
  </si>
  <si>
    <t>11054</t>
  </si>
  <si>
    <t>董德福</t>
  </si>
  <si>
    <t>11055</t>
  </si>
  <si>
    <t>11056</t>
  </si>
  <si>
    <t>11057</t>
  </si>
  <si>
    <t>11058</t>
  </si>
  <si>
    <t>11059</t>
  </si>
  <si>
    <t>邱德英</t>
  </si>
  <si>
    <t>11060</t>
  </si>
  <si>
    <t>韩兆梅</t>
  </si>
  <si>
    <t>11061</t>
  </si>
  <si>
    <t>尹燕菊</t>
  </si>
  <si>
    <t>11062</t>
  </si>
  <si>
    <t>穆月如</t>
  </si>
  <si>
    <t>11063</t>
  </si>
  <si>
    <t>汪秀梅</t>
  </si>
  <si>
    <t>11064</t>
  </si>
  <si>
    <t>胡兴兰</t>
  </si>
  <si>
    <t>11065</t>
  </si>
  <si>
    <t>11066</t>
  </si>
  <si>
    <t>尹祚芹</t>
  </si>
  <si>
    <t>11067</t>
  </si>
  <si>
    <t>穆昭友</t>
  </si>
  <si>
    <t>11068</t>
  </si>
  <si>
    <t>邱德兰</t>
  </si>
  <si>
    <t>11069</t>
  </si>
  <si>
    <t>杨云芳</t>
  </si>
  <si>
    <t>11070</t>
  </si>
  <si>
    <t>李延英</t>
  </si>
  <si>
    <t>11071</t>
  </si>
  <si>
    <t>穆昭田</t>
  </si>
  <si>
    <t>11072</t>
  </si>
  <si>
    <t>曲俊英</t>
  </si>
  <si>
    <t>11073</t>
  </si>
  <si>
    <t>贾庆英</t>
  </si>
  <si>
    <t>11074</t>
  </si>
  <si>
    <t>鲍桂梅</t>
  </si>
  <si>
    <t>11075</t>
  </si>
  <si>
    <t>康永珍</t>
  </si>
  <si>
    <t>11076</t>
  </si>
  <si>
    <t>邱国其</t>
  </si>
  <si>
    <t>11077</t>
  </si>
  <si>
    <t>11078</t>
  </si>
  <si>
    <t>11079</t>
  </si>
  <si>
    <t>王爱云</t>
  </si>
  <si>
    <t>11080</t>
  </si>
  <si>
    <t>刘太源</t>
  </si>
  <si>
    <t>11081</t>
  </si>
  <si>
    <t>王开辰</t>
  </si>
  <si>
    <t>11082</t>
  </si>
  <si>
    <t>安秀兰</t>
  </si>
  <si>
    <t>11083</t>
  </si>
  <si>
    <t>胡清维</t>
  </si>
  <si>
    <t>11084</t>
  </si>
  <si>
    <t>李遵岩</t>
  </si>
  <si>
    <t>11085</t>
  </si>
  <si>
    <t>王忠铎</t>
  </si>
  <si>
    <t>11086</t>
  </si>
  <si>
    <t>徐桂兰</t>
  </si>
  <si>
    <t>11087</t>
  </si>
  <si>
    <t>11088</t>
  </si>
  <si>
    <t>高洪洲</t>
  </si>
  <si>
    <t>11089</t>
  </si>
  <si>
    <t>张绍福</t>
  </si>
  <si>
    <t>11090</t>
  </si>
  <si>
    <t>康秉学</t>
  </si>
  <si>
    <t>11091</t>
  </si>
  <si>
    <t>张玉江</t>
  </si>
  <si>
    <t>11092</t>
  </si>
  <si>
    <t>王吉祥</t>
  </si>
  <si>
    <t>11093</t>
  </si>
  <si>
    <t>李东荣</t>
  </si>
  <si>
    <t>11094</t>
  </si>
  <si>
    <t>蒋太旺</t>
  </si>
  <si>
    <t>11095</t>
  </si>
  <si>
    <t>邵洪彬</t>
  </si>
  <si>
    <t>11096</t>
  </si>
  <si>
    <t>候现民</t>
  </si>
  <si>
    <t>11097</t>
  </si>
  <si>
    <t>吕承华</t>
  </si>
  <si>
    <t>11098</t>
  </si>
  <si>
    <t>逢建旗</t>
  </si>
  <si>
    <t>11099</t>
  </si>
  <si>
    <t>胡宝明</t>
  </si>
  <si>
    <t>11100</t>
  </si>
  <si>
    <t>张全堂</t>
  </si>
  <si>
    <t>11101</t>
  </si>
  <si>
    <t>范会山</t>
  </si>
  <si>
    <t>11102</t>
  </si>
  <si>
    <t>高金钟</t>
  </si>
  <si>
    <t>11103</t>
  </si>
  <si>
    <t>吴彦亭</t>
  </si>
  <si>
    <t>11104</t>
  </si>
  <si>
    <t>付赞禹</t>
  </si>
  <si>
    <t>11105</t>
  </si>
  <si>
    <t>金重学</t>
  </si>
  <si>
    <t>11106</t>
  </si>
  <si>
    <t>11107</t>
  </si>
  <si>
    <t>宋秀芝</t>
  </si>
  <si>
    <t>11108</t>
  </si>
  <si>
    <t>渠德吉</t>
  </si>
  <si>
    <t>11109</t>
  </si>
  <si>
    <t>王培桂</t>
  </si>
  <si>
    <t>11110</t>
  </si>
  <si>
    <t>张钦冉</t>
  </si>
  <si>
    <t>11111</t>
  </si>
  <si>
    <t>赵绪河</t>
  </si>
  <si>
    <t>11112</t>
  </si>
  <si>
    <t>郗素贞</t>
  </si>
  <si>
    <t>11113</t>
  </si>
  <si>
    <t>王其喜</t>
  </si>
  <si>
    <t>11114</t>
  </si>
  <si>
    <t>贺宝林</t>
  </si>
  <si>
    <t>11115</t>
  </si>
  <si>
    <t>11116</t>
  </si>
  <si>
    <t>于正英</t>
  </si>
  <si>
    <t>11117</t>
  </si>
  <si>
    <t>11118</t>
  </si>
  <si>
    <t>李云芳</t>
  </si>
  <si>
    <t>11119</t>
  </si>
  <si>
    <t>魏传兰</t>
  </si>
  <si>
    <t>11120</t>
  </si>
  <si>
    <t>张金柱</t>
  </si>
  <si>
    <t>11121</t>
  </si>
  <si>
    <t>孙兆兰</t>
  </si>
  <si>
    <t>11122</t>
  </si>
  <si>
    <t>11123</t>
  </si>
  <si>
    <t>11124</t>
  </si>
  <si>
    <t>王景善</t>
  </si>
  <si>
    <t>11125</t>
  </si>
  <si>
    <t>许振生</t>
  </si>
  <si>
    <t>11126</t>
  </si>
  <si>
    <t>董和坤</t>
  </si>
  <si>
    <t>11127</t>
  </si>
  <si>
    <t>周希华</t>
  </si>
  <si>
    <t>11128</t>
  </si>
  <si>
    <t>11129</t>
  </si>
  <si>
    <t>朱成连</t>
  </si>
  <si>
    <t>11130</t>
  </si>
  <si>
    <t>史绪金</t>
  </si>
  <si>
    <t>11131</t>
  </si>
  <si>
    <t>贺素贞</t>
  </si>
  <si>
    <t>11132</t>
  </si>
  <si>
    <t>闫玉才</t>
  </si>
  <si>
    <t>11133</t>
  </si>
  <si>
    <t>杨士忠</t>
  </si>
  <si>
    <t>11134</t>
  </si>
  <si>
    <t>王桂松</t>
  </si>
  <si>
    <t>11135</t>
  </si>
  <si>
    <t>11136</t>
  </si>
  <si>
    <t>侯俊英</t>
  </si>
  <si>
    <t>11137</t>
  </si>
  <si>
    <t>王正新</t>
  </si>
  <si>
    <t>11138</t>
  </si>
  <si>
    <t>尹水祚</t>
  </si>
  <si>
    <t>11139</t>
  </si>
  <si>
    <t>陈惠斌</t>
  </si>
  <si>
    <t>11140</t>
  </si>
  <si>
    <t>11141</t>
  </si>
  <si>
    <t>马连荣</t>
  </si>
  <si>
    <t>11142</t>
  </si>
  <si>
    <t>邢金河</t>
  </si>
  <si>
    <t>11143</t>
  </si>
  <si>
    <t>聂生兰</t>
  </si>
  <si>
    <t>11144</t>
  </si>
  <si>
    <t>桑盛文</t>
  </si>
  <si>
    <t>11145</t>
  </si>
  <si>
    <t>宋作云</t>
  </si>
  <si>
    <t>11146</t>
  </si>
  <si>
    <t>11147</t>
  </si>
  <si>
    <t>崔洪发</t>
  </si>
  <si>
    <t>11148</t>
  </si>
  <si>
    <t>杨同城</t>
  </si>
  <si>
    <t>11149</t>
  </si>
  <si>
    <t>马桂云</t>
  </si>
  <si>
    <t>11150</t>
  </si>
  <si>
    <t>张太顺</t>
  </si>
  <si>
    <t>11151</t>
  </si>
  <si>
    <t>高香兰</t>
  </si>
  <si>
    <t>11152</t>
  </si>
  <si>
    <t>姜吉兰</t>
  </si>
  <si>
    <t>11153</t>
  </si>
  <si>
    <t>11154</t>
  </si>
  <si>
    <t>马继英</t>
  </si>
  <si>
    <t>11155</t>
  </si>
  <si>
    <t>刘一明</t>
  </si>
  <si>
    <t>11156</t>
  </si>
  <si>
    <t>李世菊</t>
  </si>
  <si>
    <t>11157</t>
  </si>
  <si>
    <t>李风琴</t>
  </si>
  <si>
    <t>11158</t>
  </si>
  <si>
    <t>劳玉英</t>
  </si>
  <si>
    <t>11159</t>
  </si>
  <si>
    <t>王香莲</t>
  </si>
  <si>
    <t>11160</t>
  </si>
  <si>
    <t>陈玉贵</t>
  </si>
  <si>
    <t>11161</t>
  </si>
  <si>
    <t>李觐成</t>
  </si>
  <si>
    <t>11162</t>
  </si>
  <si>
    <t>段宗俊</t>
  </si>
  <si>
    <t>11163</t>
  </si>
  <si>
    <t>李春玲</t>
  </si>
  <si>
    <t>11164</t>
  </si>
  <si>
    <t>张垣华</t>
  </si>
  <si>
    <t>11165</t>
  </si>
  <si>
    <t>唐秀娥</t>
  </si>
  <si>
    <t>11166</t>
  </si>
  <si>
    <t>11167</t>
  </si>
  <si>
    <t>邱士君</t>
  </si>
  <si>
    <t>11168</t>
  </si>
  <si>
    <t>陈景荣</t>
  </si>
  <si>
    <t>11169</t>
  </si>
  <si>
    <t>李宪民</t>
  </si>
  <si>
    <t>11170</t>
  </si>
  <si>
    <t>布秀珍</t>
  </si>
  <si>
    <t>11171</t>
  </si>
  <si>
    <t>辛春连</t>
  </si>
  <si>
    <t>11172</t>
  </si>
  <si>
    <t>11173</t>
  </si>
  <si>
    <t>李爱娥</t>
  </si>
  <si>
    <t>11174</t>
  </si>
  <si>
    <t>尹延玲</t>
  </si>
  <si>
    <t>11175</t>
  </si>
  <si>
    <t>乔爱英</t>
  </si>
  <si>
    <t>11176</t>
  </si>
  <si>
    <t>11177</t>
  </si>
  <si>
    <t>刘永方</t>
  </si>
  <si>
    <t>11178</t>
  </si>
  <si>
    <t>杨秀莲</t>
  </si>
  <si>
    <t>11179</t>
  </si>
  <si>
    <t>王玉民</t>
  </si>
  <si>
    <t>11180</t>
  </si>
  <si>
    <t>赵传贵</t>
  </si>
  <si>
    <t>11181</t>
  </si>
  <si>
    <t>孙桂青</t>
  </si>
  <si>
    <t>11182</t>
  </si>
  <si>
    <t>荆瑞芳</t>
  </si>
  <si>
    <t>11183</t>
  </si>
  <si>
    <t>邱德平</t>
  </si>
  <si>
    <t>11184</t>
  </si>
  <si>
    <t>刘吉生</t>
  </si>
  <si>
    <t>11185</t>
  </si>
  <si>
    <t>曹丙银</t>
  </si>
  <si>
    <t>11186</t>
  </si>
  <si>
    <t>穆兆脉</t>
  </si>
  <si>
    <t>11187</t>
  </si>
  <si>
    <t>闫林兰</t>
  </si>
  <si>
    <t>11188</t>
  </si>
  <si>
    <t>刘金录</t>
  </si>
  <si>
    <t>11189</t>
  </si>
  <si>
    <t>穆允兰</t>
  </si>
  <si>
    <t>11190</t>
  </si>
  <si>
    <t>尹逊富</t>
  </si>
  <si>
    <t>11191</t>
  </si>
  <si>
    <t>李志友</t>
  </si>
  <si>
    <t>11192</t>
  </si>
  <si>
    <t>王维星</t>
  </si>
  <si>
    <t>11193</t>
  </si>
  <si>
    <t>11194</t>
  </si>
  <si>
    <t>董甲善</t>
  </si>
  <si>
    <t>11195</t>
  </si>
  <si>
    <t>白风云</t>
  </si>
  <si>
    <t>11196</t>
  </si>
  <si>
    <t>延乐平</t>
  </si>
  <si>
    <t>11197</t>
  </si>
  <si>
    <t>顾修申</t>
  </si>
  <si>
    <t>11198</t>
  </si>
  <si>
    <t>朱承元</t>
  </si>
  <si>
    <t>11199</t>
  </si>
  <si>
    <t>席淑兰</t>
  </si>
  <si>
    <t>11200</t>
  </si>
  <si>
    <t>周秋生</t>
  </si>
  <si>
    <t>11201</t>
  </si>
  <si>
    <t>11202</t>
  </si>
  <si>
    <t>岳玉莲</t>
  </si>
  <si>
    <t>11203</t>
  </si>
  <si>
    <t>冉凡金</t>
  </si>
  <si>
    <t>11204</t>
  </si>
  <si>
    <t>何庆荣</t>
  </si>
  <si>
    <t>11205</t>
  </si>
  <si>
    <t>熊士泽</t>
  </si>
  <si>
    <t>11206</t>
  </si>
  <si>
    <t>周兰英</t>
  </si>
  <si>
    <t>11207</t>
  </si>
  <si>
    <t>张良功</t>
  </si>
  <si>
    <t>11208</t>
  </si>
  <si>
    <t>尹燕伦</t>
  </si>
  <si>
    <t>11209</t>
  </si>
  <si>
    <t>11210</t>
  </si>
  <si>
    <t>11211</t>
  </si>
  <si>
    <t>刘承俊</t>
  </si>
  <si>
    <t>11212</t>
  </si>
  <si>
    <t>胡业珍</t>
  </si>
  <si>
    <t>11213</t>
  </si>
  <si>
    <t>邓光芳</t>
  </si>
  <si>
    <t>11214</t>
  </si>
  <si>
    <t>杨吉林</t>
  </si>
  <si>
    <t>11215</t>
  </si>
  <si>
    <t>梅少珠</t>
  </si>
  <si>
    <t>11216</t>
  </si>
  <si>
    <t>11217</t>
  </si>
  <si>
    <t>杨道增</t>
  </si>
  <si>
    <t>11218</t>
  </si>
  <si>
    <t>张荣林</t>
  </si>
  <si>
    <t>11219</t>
  </si>
  <si>
    <t>张素贞</t>
  </si>
  <si>
    <t>11220</t>
  </si>
  <si>
    <t>陈光兴</t>
  </si>
  <si>
    <t>11221</t>
  </si>
  <si>
    <t>邱化兰</t>
  </si>
  <si>
    <t>11222</t>
  </si>
  <si>
    <t>何述朋</t>
  </si>
  <si>
    <t>11223</t>
  </si>
  <si>
    <t>11224</t>
  </si>
  <si>
    <t>孟现芳</t>
  </si>
  <si>
    <t>11225</t>
  </si>
  <si>
    <t>尹逊芝</t>
  </si>
  <si>
    <t>11226</t>
  </si>
  <si>
    <t>付德芹</t>
  </si>
  <si>
    <t>11227</t>
  </si>
  <si>
    <t>丁继祥</t>
  </si>
  <si>
    <t>11228</t>
  </si>
  <si>
    <t>邱玉芝</t>
  </si>
  <si>
    <t>11229</t>
  </si>
  <si>
    <t>张尔杰</t>
  </si>
  <si>
    <t>11230</t>
  </si>
  <si>
    <t>李建珍</t>
  </si>
  <si>
    <t>11231</t>
  </si>
  <si>
    <t>栾绪珍</t>
  </si>
  <si>
    <t>11232</t>
  </si>
  <si>
    <t>邢德科</t>
  </si>
  <si>
    <t>11233</t>
  </si>
  <si>
    <t>史秀珍</t>
  </si>
  <si>
    <t>11234</t>
  </si>
  <si>
    <t>王庆土</t>
  </si>
  <si>
    <t>11235</t>
  </si>
  <si>
    <t>11236</t>
  </si>
  <si>
    <t>尹燕香</t>
  </si>
  <si>
    <t>11237</t>
  </si>
  <si>
    <t>柳立美</t>
  </si>
  <si>
    <t>11238</t>
  </si>
  <si>
    <t>11239</t>
  </si>
  <si>
    <t>梅绍菊</t>
  </si>
  <si>
    <t>11240</t>
  </si>
  <si>
    <t>郭长芬</t>
  </si>
  <si>
    <t>11241</t>
  </si>
  <si>
    <t>王秀清</t>
  </si>
  <si>
    <t>11242</t>
  </si>
  <si>
    <t>陈尚美</t>
  </si>
  <si>
    <t>11243</t>
  </si>
  <si>
    <t>范玉芹</t>
  </si>
  <si>
    <t>11244</t>
  </si>
  <si>
    <t>11245</t>
  </si>
  <si>
    <t>11246</t>
  </si>
  <si>
    <t>11247</t>
  </si>
  <si>
    <t>纪善众</t>
  </si>
  <si>
    <t>11248</t>
  </si>
  <si>
    <t>靳明珍</t>
  </si>
  <si>
    <t>11249</t>
  </si>
  <si>
    <t>11250</t>
  </si>
  <si>
    <t>甲桂青</t>
  </si>
  <si>
    <t>11251</t>
  </si>
  <si>
    <t>韩道英</t>
  </si>
  <si>
    <t>11252</t>
  </si>
  <si>
    <t>梅桂廷</t>
  </si>
  <si>
    <t>11253</t>
  </si>
  <si>
    <t>宗秀兰</t>
  </si>
  <si>
    <t>11254</t>
  </si>
  <si>
    <t>刘吉美</t>
  </si>
  <si>
    <t>11255</t>
  </si>
  <si>
    <t>李连臣</t>
  </si>
  <si>
    <t>11256</t>
  </si>
  <si>
    <t>李其鸿</t>
  </si>
  <si>
    <t>11257</t>
  </si>
  <si>
    <t>邱士芬</t>
  </si>
  <si>
    <t>11258</t>
  </si>
  <si>
    <t>李建梅</t>
  </si>
  <si>
    <t>11259</t>
  </si>
  <si>
    <t>宋方全</t>
  </si>
  <si>
    <t>11260</t>
  </si>
  <si>
    <t>11261</t>
  </si>
  <si>
    <t>11262</t>
  </si>
  <si>
    <t>宗传英</t>
  </si>
  <si>
    <t>11263</t>
  </si>
  <si>
    <t>11264</t>
  </si>
  <si>
    <t>11265</t>
  </si>
  <si>
    <t>尹逊苓</t>
  </si>
  <si>
    <t>11266</t>
  </si>
  <si>
    <t>尹祚君</t>
  </si>
  <si>
    <t>11267</t>
  </si>
  <si>
    <t>张广芹</t>
  </si>
  <si>
    <t>11268</t>
  </si>
  <si>
    <t>11269</t>
  </si>
  <si>
    <t>11270</t>
  </si>
  <si>
    <t>梅绍厚</t>
  </si>
  <si>
    <t>11271</t>
  </si>
  <si>
    <t>尹燕柏</t>
  </si>
  <si>
    <t>11272</t>
  </si>
  <si>
    <t>11273</t>
  </si>
  <si>
    <t>张莲英</t>
  </si>
  <si>
    <t>11274</t>
  </si>
  <si>
    <t>11275</t>
  </si>
  <si>
    <t>尹燕珍</t>
  </si>
  <si>
    <t>11276</t>
  </si>
  <si>
    <t>刘叶芹</t>
  </si>
  <si>
    <t>11277</t>
  </si>
  <si>
    <t>11278</t>
  </si>
  <si>
    <t>尹承方</t>
  </si>
  <si>
    <t>11279</t>
  </si>
  <si>
    <t>梅绍温</t>
  </si>
  <si>
    <t>11280</t>
  </si>
  <si>
    <t>李忠兰</t>
  </si>
  <si>
    <t>11281</t>
  </si>
  <si>
    <t>11282</t>
  </si>
  <si>
    <t>毕先蕴</t>
  </si>
  <si>
    <t>11283</t>
  </si>
  <si>
    <t>昌玉岐</t>
  </si>
  <si>
    <t>11284</t>
  </si>
  <si>
    <t>11285</t>
  </si>
  <si>
    <t>陈致美</t>
  </si>
  <si>
    <t>11286</t>
  </si>
  <si>
    <t>陈重珩</t>
  </si>
  <si>
    <t>11287</t>
  </si>
  <si>
    <t>董绍郁</t>
  </si>
  <si>
    <t>11288</t>
  </si>
  <si>
    <t>范荣盈</t>
  </si>
  <si>
    <t>11289</t>
  </si>
  <si>
    <t>冯桂花</t>
  </si>
  <si>
    <t>11290</t>
  </si>
  <si>
    <t>高广芳</t>
  </si>
  <si>
    <t>11291</t>
  </si>
  <si>
    <t>高述泉</t>
  </si>
  <si>
    <t>11292</t>
  </si>
  <si>
    <t>11293</t>
  </si>
  <si>
    <t>郭家民</t>
  </si>
  <si>
    <t>11294</t>
  </si>
  <si>
    <t>洪竹轩</t>
  </si>
  <si>
    <t>11295</t>
  </si>
  <si>
    <t>华玉胜</t>
  </si>
  <si>
    <t>11296</t>
  </si>
  <si>
    <t>姜淑英</t>
  </si>
  <si>
    <t>11297</t>
  </si>
  <si>
    <t>姜允琛</t>
  </si>
  <si>
    <t>11298</t>
  </si>
  <si>
    <t>蒋忠苓</t>
  </si>
  <si>
    <t>11299</t>
  </si>
  <si>
    <t>焦广坡</t>
  </si>
  <si>
    <t>11300</t>
  </si>
  <si>
    <t>解慧芳</t>
  </si>
  <si>
    <t>11301</t>
  </si>
  <si>
    <t>雷印义</t>
  </si>
  <si>
    <t>11302</t>
  </si>
  <si>
    <t>李炳沛</t>
  </si>
  <si>
    <t>11303</t>
  </si>
  <si>
    <t>李传河</t>
  </si>
  <si>
    <t>11304</t>
  </si>
  <si>
    <t>李洪娟</t>
  </si>
  <si>
    <t>11305</t>
  </si>
  <si>
    <t>11306</t>
  </si>
  <si>
    <t>11307</t>
  </si>
  <si>
    <t>李庆娥</t>
  </si>
  <si>
    <t>11308</t>
  </si>
  <si>
    <t>李祥荣</t>
  </si>
  <si>
    <t>11309</t>
  </si>
  <si>
    <t>11310</t>
  </si>
  <si>
    <t>李之胜</t>
  </si>
  <si>
    <t>11311</t>
  </si>
  <si>
    <t>李志全</t>
  </si>
  <si>
    <t>11312</t>
  </si>
  <si>
    <t>刘端芳</t>
  </si>
  <si>
    <t>11313</t>
  </si>
  <si>
    <t>刘凤琴</t>
  </si>
  <si>
    <t>11314</t>
  </si>
  <si>
    <t>刘贺年</t>
  </si>
  <si>
    <t>11315</t>
  </si>
  <si>
    <t>刘尚庆</t>
  </si>
  <si>
    <t>11316</t>
  </si>
  <si>
    <t>11317</t>
  </si>
  <si>
    <t>刘玉尧</t>
  </si>
  <si>
    <t>11318</t>
  </si>
  <si>
    <t>吕春桂</t>
  </si>
  <si>
    <t>11319</t>
  </si>
  <si>
    <t>孟呈祥</t>
  </si>
  <si>
    <t>11320</t>
  </si>
  <si>
    <t>孟宪福</t>
  </si>
  <si>
    <t>11321</t>
  </si>
  <si>
    <t>孟宪平</t>
  </si>
  <si>
    <t>11322</t>
  </si>
  <si>
    <t>11323</t>
  </si>
  <si>
    <t>母兴兰</t>
  </si>
  <si>
    <t>11324</t>
  </si>
  <si>
    <t>潘庆泰</t>
  </si>
  <si>
    <t>11325</t>
  </si>
  <si>
    <t>曲继荣</t>
  </si>
  <si>
    <t>11326</t>
  </si>
  <si>
    <t>曲兰珍</t>
  </si>
  <si>
    <t>11327</t>
  </si>
  <si>
    <t>11328</t>
  </si>
  <si>
    <t>石玉海</t>
  </si>
  <si>
    <t>11329</t>
  </si>
  <si>
    <t>孙淑娟</t>
  </si>
  <si>
    <t>11330</t>
  </si>
  <si>
    <t>孙衍泉</t>
  </si>
  <si>
    <t>11331</t>
  </si>
  <si>
    <t>孙长金</t>
  </si>
  <si>
    <t>11332</t>
  </si>
  <si>
    <t>谭祯祥</t>
  </si>
  <si>
    <t>11333</t>
  </si>
  <si>
    <t>唐仲平</t>
  </si>
  <si>
    <t>11334</t>
  </si>
  <si>
    <t>田玉杰</t>
  </si>
  <si>
    <t>11335</t>
  </si>
  <si>
    <t>王炳庆</t>
  </si>
  <si>
    <t>11336</t>
  </si>
  <si>
    <t>王从道</t>
  </si>
  <si>
    <t>11337</t>
  </si>
  <si>
    <t>王光贞</t>
  </si>
  <si>
    <t>11338</t>
  </si>
  <si>
    <t>王凯科</t>
  </si>
  <si>
    <t>11339</t>
  </si>
  <si>
    <t>王慕俊</t>
  </si>
  <si>
    <t>11340</t>
  </si>
  <si>
    <t>11341</t>
  </si>
  <si>
    <t>11342</t>
  </si>
  <si>
    <t>11343</t>
  </si>
  <si>
    <t>王志泓</t>
  </si>
  <si>
    <t>11344</t>
  </si>
  <si>
    <t>11345</t>
  </si>
  <si>
    <t>肖志江</t>
  </si>
  <si>
    <t>11346</t>
  </si>
  <si>
    <t>修月华</t>
  </si>
  <si>
    <t>11347</t>
  </si>
  <si>
    <t>徐东君</t>
  </si>
  <si>
    <t>11348</t>
  </si>
  <si>
    <t>许景兰</t>
  </si>
  <si>
    <t>11349</t>
  </si>
  <si>
    <t>闫玉珍</t>
  </si>
  <si>
    <t>11350</t>
  </si>
  <si>
    <t>11351</t>
  </si>
  <si>
    <t>姚德厚</t>
  </si>
  <si>
    <t>11352</t>
  </si>
  <si>
    <t>尹宪祚</t>
  </si>
  <si>
    <t>11353</t>
  </si>
  <si>
    <t>于庆鑫</t>
  </si>
  <si>
    <t>11354</t>
  </si>
  <si>
    <t>于素贞</t>
  </si>
  <si>
    <t>11355</t>
  </si>
  <si>
    <t>余宗堂</t>
  </si>
  <si>
    <t>11356</t>
  </si>
  <si>
    <t>臧旺爱</t>
  </si>
  <si>
    <t>11357</t>
  </si>
  <si>
    <t>展恩才</t>
  </si>
  <si>
    <t>11358</t>
  </si>
  <si>
    <t>战培香</t>
  </si>
  <si>
    <t>11359</t>
  </si>
  <si>
    <t>张成才</t>
  </si>
  <si>
    <t>11360</t>
  </si>
  <si>
    <t>张富宝</t>
  </si>
  <si>
    <t>11361</t>
  </si>
  <si>
    <t>张积芳</t>
  </si>
  <si>
    <t>11362</t>
  </si>
  <si>
    <t>11363</t>
  </si>
  <si>
    <t>11364</t>
  </si>
  <si>
    <t>11365</t>
  </si>
  <si>
    <t>11366</t>
  </si>
  <si>
    <t>张宪田</t>
  </si>
  <si>
    <t>11367</t>
  </si>
  <si>
    <t>张荫珍</t>
  </si>
  <si>
    <t>11368</t>
  </si>
  <si>
    <t>张振才</t>
  </si>
  <si>
    <t>11369</t>
  </si>
  <si>
    <t>张政恭</t>
  </si>
  <si>
    <t>11370</t>
  </si>
  <si>
    <t>11371</t>
  </si>
  <si>
    <t>11372</t>
  </si>
  <si>
    <t>赵宣银</t>
  </si>
  <si>
    <t>11373</t>
  </si>
  <si>
    <t>赵永发</t>
  </si>
  <si>
    <t>11374</t>
  </si>
  <si>
    <t>郑钦英</t>
  </si>
  <si>
    <t>11375</t>
  </si>
  <si>
    <t>周德俊</t>
  </si>
  <si>
    <t>11376</t>
  </si>
  <si>
    <t>朱荣华</t>
  </si>
  <si>
    <t>11377</t>
  </si>
  <si>
    <t>刘承法</t>
  </si>
  <si>
    <t>11378</t>
  </si>
  <si>
    <t>丁士梅</t>
  </si>
  <si>
    <t>11379</t>
  </si>
  <si>
    <t>11380</t>
  </si>
  <si>
    <t>11381</t>
  </si>
  <si>
    <t>吴传英</t>
  </si>
  <si>
    <t>11382</t>
  </si>
  <si>
    <t>刘化英</t>
  </si>
  <si>
    <t>11383</t>
  </si>
  <si>
    <t>刘吉金</t>
  </si>
  <si>
    <t>11384</t>
  </si>
  <si>
    <t>11385</t>
  </si>
  <si>
    <t>刘圣盈</t>
  </si>
  <si>
    <t>11386</t>
  </si>
  <si>
    <t>刘公连</t>
  </si>
  <si>
    <t>11387</t>
  </si>
  <si>
    <t>11388</t>
  </si>
  <si>
    <t>郭春英</t>
  </si>
  <si>
    <t>11389</t>
  </si>
  <si>
    <t>江秀英</t>
  </si>
  <si>
    <t>11390</t>
  </si>
  <si>
    <t>张秀检</t>
  </si>
  <si>
    <t>11391</t>
  </si>
  <si>
    <t>席玉银</t>
  </si>
  <si>
    <t>11392</t>
  </si>
  <si>
    <t>11393</t>
  </si>
  <si>
    <t>李文范</t>
  </si>
  <si>
    <t>11394</t>
  </si>
  <si>
    <t>刘衍旺</t>
  </si>
  <si>
    <t>11395</t>
  </si>
  <si>
    <t>11396</t>
  </si>
  <si>
    <t>朱秀连</t>
  </si>
  <si>
    <t>11397</t>
  </si>
  <si>
    <t>曲泽英</t>
  </si>
  <si>
    <t>11398</t>
  </si>
  <si>
    <t>王双兰</t>
  </si>
  <si>
    <t>11399</t>
  </si>
  <si>
    <t>刘吉柏</t>
  </si>
  <si>
    <t>11400</t>
  </si>
  <si>
    <t>刘公谨</t>
  </si>
  <si>
    <t>11401</t>
  </si>
  <si>
    <t>魏桂兰</t>
  </si>
  <si>
    <t>11402</t>
  </si>
  <si>
    <t>刘承申</t>
  </si>
  <si>
    <t>11403</t>
  </si>
  <si>
    <t>刘吉新</t>
  </si>
  <si>
    <t>11404</t>
  </si>
  <si>
    <t>江德云</t>
  </si>
  <si>
    <t>11405</t>
  </si>
  <si>
    <t>11406</t>
  </si>
  <si>
    <t>孙成林</t>
  </si>
  <si>
    <t>11407</t>
  </si>
  <si>
    <t>裴胜兰</t>
  </si>
  <si>
    <t>11408</t>
  </si>
  <si>
    <t>吴承梅</t>
  </si>
  <si>
    <t>11409</t>
  </si>
  <si>
    <t>冉凡梅</t>
  </si>
  <si>
    <t>11410</t>
  </si>
  <si>
    <t>11411</t>
  </si>
  <si>
    <t>11412</t>
  </si>
  <si>
    <t>11413</t>
  </si>
  <si>
    <t>戴桂珍</t>
  </si>
  <si>
    <t>11414</t>
  </si>
  <si>
    <t>11415</t>
  </si>
  <si>
    <t>11416</t>
  </si>
  <si>
    <t>郑善兰</t>
  </si>
  <si>
    <t>11417</t>
  </si>
  <si>
    <t>尹岩祚</t>
  </si>
  <si>
    <t>11418</t>
  </si>
  <si>
    <t>张现兰</t>
  </si>
  <si>
    <t>11419</t>
  </si>
  <si>
    <t>11420</t>
  </si>
  <si>
    <t>11421</t>
  </si>
  <si>
    <t>11422</t>
  </si>
  <si>
    <t>穆兴如</t>
  </si>
  <si>
    <t>11423</t>
  </si>
  <si>
    <t>曲传河</t>
  </si>
  <si>
    <t>11424</t>
  </si>
  <si>
    <t>贾克兰</t>
  </si>
  <si>
    <t>11425</t>
  </si>
  <si>
    <t>杨连芝</t>
  </si>
  <si>
    <t>11426</t>
  </si>
  <si>
    <t>11427</t>
  </si>
  <si>
    <t>11428</t>
  </si>
  <si>
    <t>卢光增</t>
  </si>
  <si>
    <t>11429</t>
  </si>
  <si>
    <t>胡守印</t>
  </si>
  <si>
    <t>11430</t>
  </si>
  <si>
    <t>展桂荣</t>
  </si>
  <si>
    <t>11431</t>
  </si>
  <si>
    <t>王风连</t>
  </si>
  <si>
    <t>11432</t>
  </si>
  <si>
    <t>楚秀珍</t>
  </si>
  <si>
    <t>11433</t>
  </si>
  <si>
    <t>杨玉兰</t>
  </si>
  <si>
    <t>11434</t>
  </si>
  <si>
    <t>卢光泉</t>
  </si>
  <si>
    <t>11435</t>
  </si>
  <si>
    <t>孟桂荣</t>
  </si>
  <si>
    <t>11436</t>
  </si>
  <si>
    <t>胡家成</t>
  </si>
  <si>
    <t>11437</t>
  </si>
  <si>
    <t>胡家彬</t>
  </si>
  <si>
    <t>11438</t>
  </si>
  <si>
    <t>邱国凤</t>
  </si>
  <si>
    <t>11439</t>
  </si>
  <si>
    <t>董书祥</t>
  </si>
  <si>
    <t>11440</t>
  </si>
  <si>
    <t>孔令秀</t>
  </si>
  <si>
    <t>11441</t>
  </si>
  <si>
    <t>11442</t>
  </si>
  <si>
    <t>11443</t>
  </si>
  <si>
    <t>安丽华</t>
  </si>
  <si>
    <t>11444</t>
  </si>
  <si>
    <t>安茂胜</t>
  </si>
  <si>
    <t>11445</t>
  </si>
  <si>
    <t>蔡兰美</t>
  </si>
  <si>
    <t>11446</t>
  </si>
  <si>
    <t>11447</t>
  </si>
  <si>
    <t>曹金友</t>
  </si>
  <si>
    <t>11448</t>
  </si>
  <si>
    <t>曹新香</t>
  </si>
  <si>
    <t>11449</t>
  </si>
  <si>
    <t>曾庆兰</t>
  </si>
  <si>
    <t>11450</t>
  </si>
  <si>
    <t>11451</t>
  </si>
  <si>
    <t>陈富全</t>
  </si>
  <si>
    <t>11452</t>
  </si>
  <si>
    <t>陈继兰</t>
  </si>
  <si>
    <t>11453</t>
  </si>
  <si>
    <t>陈少甫</t>
  </si>
  <si>
    <t>11454</t>
  </si>
  <si>
    <t>陈淑芳</t>
  </si>
  <si>
    <t>11455</t>
  </si>
  <si>
    <t>11456</t>
  </si>
  <si>
    <t>陈宗毅</t>
  </si>
  <si>
    <t>11457</t>
  </si>
  <si>
    <t>程秀真</t>
  </si>
  <si>
    <t>11458</t>
  </si>
  <si>
    <t>程玉梅</t>
  </si>
  <si>
    <t>11459</t>
  </si>
  <si>
    <t>仇法武</t>
  </si>
  <si>
    <t>11460</t>
  </si>
  <si>
    <t>崔存英</t>
  </si>
  <si>
    <t>11461</t>
  </si>
  <si>
    <t>戴莲芝</t>
  </si>
  <si>
    <t>11462</t>
  </si>
  <si>
    <t>戴平祥</t>
  </si>
  <si>
    <t>11463</t>
  </si>
  <si>
    <t>翟明喜</t>
  </si>
  <si>
    <t>11464</t>
  </si>
  <si>
    <t>董宜章</t>
  </si>
  <si>
    <t>11465</t>
  </si>
  <si>
    <t>窦圣芬</t>
  </si>
  <si>
    <t>11466</t>
  </si>
  <si>
    <t>窦圣兰</t>
  </si>
  <si>
    <t>11467</t>
  </si>
  <si>
    <t>11468</t>
  </si>
  <si>
    <t>段广运</t>
  </si>
  <si>
    <t>11469</t>
  </si>
  <si>
    <t>樊吉来</t>
  </si>
  <si>
    <t>11470</t>
  </si>
  <si>
    <t>樊兆安</t>
  </si>
  <si>
    <t>11471</t>
  </si>
  <si>
    <t>范永贤</t>
  </si>
  <si>
    <t>11472</t>
  </si>
  <si>
    <t>方秀珍</t>
  </si>
  <si>
    <t>11473</t>
  </si>
  <si>
    <t>冯昌岭</t>
  </si>
  <si>
    <t>11474</t>
  </si>
  <si>
    <t>冯德珍</t>
  </si>
  <si>
    <t>11475</t>
  </si>
  <si>
    <t>冯俊英</t>
  </si>
  <si>
    <t>11476</t>
  </si>
  <si>
    <t>冯汝春</t>
  </si>
  <si>
    <t>11477</t>
  </si>
  <si>
    <t>冯叶松</t>
  </si>
  <si>
    <t>11478</t>
  </si>
  <si>
    <t>付家旺</t>
  </si>
  <si>
    <t>11479</t>
  </si>
  <si>
    <t>11480</t>
  </si>
  <si>
    <t>傅先常</t>
  </si>
  <si>
    <t>11481</t>
  </si>
  <si>
    <t>高兰新</t>
  </si>
  <si>
    <t>11482</t>
  </si>
  <si>
    <t>高令水</t>
  </si>
  <si>
    <t>11483</t>
  </si>
  <si>
    <t>高兴太</t>
  </si>
  <si>
    <t>11484</t>
  </si>
  <si>
    <t>葛广旺</t>
  </si>
  <si>
    <t>11485</t>
  </si>
  <si>
    <t>宫同生</t>
  </si>
  <si>
    <t>11486</t>
  </si>
  <si>
    <t>郭纪温</t>
  </si>
  <si>
    <t>11487</t>
  </si>
  <si>
    <t>郭庆芬</t>
  </si>
  <si>
    <t>11488</t>
  </si>
  <si>
    <t>郭泗金</t>
  </si>
  <si>
    <t>11489</t>
  </si>
  <si>
    <t>郭泗贞</t>
  </si>
  <si>
    <t>11490</t>
  </si>
  <si>
    <t>郭新民</t>
  </si>
  <si>
    <t>11491</t>
  </si>
  <si>
    <t>11492</t>
  </si>
  <si>
    <t>郭允忠</t>
  </si>
  <si>
    <t>11493</t>
  </si>
  <si>
    <t>韩春平</t>
  </si>
  <si>
    <t>11494</t>
  </si>
  <si>
    <t>韩方淮</t>
  </si>
  <si>
    <t>11495</t>
  </si>
  <si>
    <t>韩同友</t>
  </si>
  <si>
    <t>11496</t>
  </si>
  <si>
    <t>11497</t>
  </si>
  <si>
    <t>韩振芬</t>
  </si>
  <si>
    <t>11498</t>
  </si>
  <si>
    <t>何道亭</t>
  </si>
  <si>
    <t>11499</t>
  </si>
  <si>
    <t>何荣英</t>
  </si>
  <si>
    <t>11500</t>
  </si>
  <si>
    <t>和瑞亮</t>
  </si>
  <si>
    <t>11501</t>
  </si>
  <si>
    <t>侯广伦</t>
  </si>
  <si>
    <t>11502</t>
  </si>
  <si>
    <t>侯守庆</t>
  </si>
  <si>
    <t>11503</t>
  </si>
  <si>
    <t>胡兰明</t>
  </si>
  <si>
    <t>11504</t>
  </si>
  <si>
    <t>11505</t>
  </si>
  <si>
    <t>胡长更</t>
  </si>
  <si>
    <t>11506</t>
  </si>
  <si>
    <t>黄汝文</t>
  </si>
  <si>
    <t>11507</t>
  </si>
  <si>
    <t>黄秀凤</t>
  </si>
  <si>
    <t>11508</t>
  </si>
  <si>
    <t>黄秀梅</t>
  </si>
  <si>
    <t>11509</t>
  </si>
  <si>
    <t>黄玉庆</t>
  </si>
  <si>
    <t>11510</t>
  </si>
  <si>
    <t>贾风英</t>
  </si>
  <si>
    <t>11511</t>
  </si>
  <si>
    <t>贾振英</t>
  </si>
  <si>
    <t>11512</t>
  </si>
  <si>
    <t>江传昌</t>
  </si>
  <si>
    <t>11513</t>
  </si>
  <si>
    <t>11514</t>
  </si>
  <si>
    <t>姜华先</t>
  </si>
  <si>
    <t>11515</t>
  </si>
  <si>
    <t>姜谓范</t>
  </si>
  <si>
    <t>11516</t>
  </si>
  <si>
    <t>姜兴英</t>
  </si>
  <si>
    <t>11517</t>
  </si>
  <si>
    <t>11518</t>
  </si>
  <si>
    <t>蒋玉佩</t>
  </si>
  <si>
    <t>11519</t>
  </si>
  <si>
    <t>解培修</t>
  </si>
  <si>
    <t>11520</t>
  </si>
  <si>
    <t>靳维义</t>
  </si>
  <si>
    <t>11521</t>
  </si>
  <si>
    <t>井庆芬</t>
  </si>
  <si>
    <t>11522</t>
  </si>
  <si>
    <t>井延荣</t>
  </si>
  <si>
    <t>11523</t>
  </si>
  <si>
    <t>康庆芝</t>
  </si>
  <si>
    <t>11524</t>
  </si>
  <si>
    <t>孔凡胜</t>
  </si>
  <si>
    <t>11525</t>
  </si>
  <si>
    <t>孔宪锡</t>
  </si>
  <si>
    <t>11526</t>
  </si>
  <si>
    <t>雷桂玲</t>
  </si>
  <si>
    <t>11527</t>
  </si>
  <si>
    <t>李艾芹</t>
  </si>
  <si>
    <t>11528</t>
  </si>
  <si>
    <t>李灿玉</t>
  </si>
  <si>
    <t>11529</t>
  </si>
  <si>
    <t>李法武</t>
  </si>
  <si>
    <t>11530</t>
  </si>
  <si>
    <t>李光成</t>
  </si>
  <si>
    <t>11531</t>
  </si>
  <si>
    <t>李光花</t>
  </si>
  <si>
    <t>11532</t>
  </si>
  <si>
    <t>李桂风</t>
  </si>
  <si>
    <t>11533</t>
  </si>
  <si>
    <t>11534</t>
  </si>
  <si>
    <t>11535</t>
  </si>
  <si>
    <t>李恒叶</t>
  </si>
  <si>
    <t>11536</t>
  </si>
  <si>
    <t>李恒友</t>
  </si>
  <si>
    <t>11537</t>
  </si>
  <si>
    <t>李化泉</t>
  </si>
  <si>
    <t>11538</t>
  </si>
  <si>
    <t>李焕斗</t>
  </si>
  <si>
    <t>11539</t>
  </si>
  <si>
    <t>李继芳</t>
  </si>
  <si>
    <t>11540</t>
  </si>
  <si>
    <t>李加法</t>
  </si>
  <si>
    <t>11541</t>
  </si>
  <si>
    <t>李建英</t>
  </si>
  <si>
    <t>11542</t>
  </si>
  <si>
    <t>11543</t>
  </si>
  <si>
    <t>11544</t>
  </si>
  <si>
    <t>11545</t>
  </si>
  <si>
    <t>李茂兰</t>
  </si>
  <si>
    <t>11546</t>
  </si>
  <si>
    <t>李明汉</t>
  </si>
  <si>
    <t>11547</t>
  </si>
  <si>
    <t>李启连</t>
  </si>
  <si>
    <t>11548</t>
  </si>
  <si>
    <t>11549</t>
  </si>
  <si>
    <t>11550</t>
  </si>
  <si>
    <t>11551</t>
  </si>
  <si>
    <t>李瑞海</t>
  </si>
  <si>
    <t>11552</t>
  </si>
  <si>
    <t>李书清</t>
  </si>
  <si>
    <t>11553</t>
  </si>
  <si>
    <t>11554</t>
  </si>
  <si>
    <t>李文杰</t>
  </si>
  <si>
    <t>11555</t>
  </si>
  <si>
    <t>11556</t>
  </si>
  <si>
    <t>李秀花</t>
  </si>
  <si>
    <t>11557</t>
  </si>
  <si>
    <t>11558</t>
  </si>
  <si>
    <t>11559</t>
  </si>
  <si>
    <t>李永迎</t>
  </si>
  <si>
    <t>11560</t>
  </si>
  <si>
    <t>李长东</t>
  </si>
  <si>
    <t>11561</t>
  </si>
  <si>
    <t>11562</t>
  </si>
  <si>
    <t>梁士佐</t>
  </si>
  <si>
    <t>11563</t>
  </si>
  <si>
    <t>林贯一</t>
  </si>
  <si>
    <t>11564</t>
  </si>
  <si>
    <t>林怀告</t>
  </si>
  <si>
    <t>11565</t>
  </si>
  <si>
    <t>刘宝河</t>
  </si>
  <si>
    <t>11566</t>
  </si>
  <si>
    <t>刘斌兰</t>
  </si>
  <si>
    <t>11567</t>
  </si>
  <si>
    <t>刘广友</t>
  </si>
  <si>
    <t>11568</t>
  </si>
  <si>
    <t>11569</t>
  </si>
  <si>
    <t>刘金顺</t>
  </si>
  <si>
    <t>11570</t>
  </si>
  <si>
    <t>刘乐兰</t>
  </si>
  <si>
    <t>11571</t>
  </si>
  <si>
    <t>刘梅英</t>
  </si>
  <si>
    <t>11572</t>
  </si>
  <si>
    <t>11573</t>
  </si>
  <si>
    <t>刘其海</t>
  </si>
  <si>
    <t>11574</t>
  </si>
  <si>
    <t>刘庆家</t>
  </si>
  <si>
    <t>11575</t>
  </si>
  <si>
    <t>刘汝香</t>
  </si>
  <si>
    <t>11576</t>
  </si>
  <si>
    <t>刘胜英</t>
  </si>
  <si>
    <t>11577</t>
  </si>
  <si>
    <t>刘书玉</t>
  </si>
  <si>
    <t>11578</t>
  </si>
  <si>
    <t>刘淑荣</t>
  </si>
  <si>
    <t>11579</t>
  </si>
  <si>
    <t>刘淑香</t>
  </si>
  <si>
    <t>11580</t>
  </si>
  <si>
    <t>11581</t>
  </si>
  <si>
    <t>刘相尧</t>
  </si>
  <si>
    <t>11582</t>
  </si>
  <si>
    <t>刘兴荣</t>
  </si>
  <si>
    <t>11583</t>
  </si>
  <si>
    <t>刘秀华</t>
  </si>
  <si>
    <t>11584</t>
  </si>
  <si>
    <t>11585</t>
  </si>
  <si>
    <t>刘学成</t>
  </si>
  <si>
    <t>11586</t>
  </si>
  <si>
    <t>刘学友</t>
  </si>
  <si>
    <t>11587</t>
  </si>
  <si>
    <t>11588</t>
  </si>
  <si>
    <t>刘月敏</t>
  </si>
  <si>
    <t>11589</t>
  </si>
  <si>
    <t>刘召顺</t>
  </si>
  <si>
    <t>11590</t>
  </si>
  <si>
    <t>刘兆淦</t>
  </si>
  <si>
    <t>11591</t>
  </si>
  <si>
    <t>刘振贞</t>
  </si>
  <si>
    <t>11592</t>
  </si>
  <si>
    <t>刘志爱</t>
  </si>
  <si>
    <t>11593</t>
  </si>
  <si>
    <t>刘志昌</t>
  </si>
  <si>
    <t>11594</t>
  </si>
  <si>
    <t>柳洪斌</t>
  </si>
  <si>
    <t>11595</t>
  </si>
  <si>
    <t>娄树贵</t>
  </si>
  <si>
    <t>11596</t>
  </si>
  <si>
    <t>路庆才</t>
  </si>
  <si>
    <t>11597</t>
  </si>
  <si>
    <t>11598</t>
  </si>
  <si>
    <t>吕成英</t>
  </si>
  <si>
    <t>11599</t>
  </si>
  <si>
    <t>吕树玲</t>
  </si>
  <si>
    <t>11600</t>
  </si>
  <si>
    <t>吕树年</t>
  </si>
  <si>
    <t>11601</t>
  </si>
  <si>
    <t>马存清</t>
  </si>
  <si>
    <t>11602</t>
  </si>
  <si>
    <t>马培成</t>
  </si>
  <si>
    <t>11603</t>
  </si>
  <si>
    <t>马荣英</t>
  </si>
  <si>
    <t>11604</t>
  </si>
  <si>
    <t>马树青</t>
  </si>
  <si>
    <t>11605</t>
  </si>
  <si>
    <t>马新印</t>
  </si>
  <si>
    <t>11606</t>
  </si>
  <si>
    <t>11607</t>
  </si>
  <si>
    <t>门如彩</t>
  </si>
  <si>
    <t>11608</t>
  </si>
  <si>
    <t>孟庆河</t>
  </si>
  <si>
    <t>11609</t>
  </si>
  <si>
    <t>苗夕福</t>
  </si>
  <si>
    <t>11610</t>
  </si>
  <si>
    <t>倪正会</t>
  </si>
  <si>
    <t>11611</t>
  </si>
  <si>
    <t>牛连义</t>
  </si>
  <si>
    <t>11612</t>
  </si>
  <si>
    <t>牛占风</t>
  </si>
  <si>
    <t>11613</t>
  </si>
  <si>
    <t>潘成华</t>
  </si>
  <si>
    <t>11614</t>
  </si>
  <si>
    <t>潘俊生</t>
  </si>
  <si>
    <t>11615</t>
  </si>
  <si>
    <t>潘树忠</t>
  </si>
  <si>
    <t>11616</t>
  </si>
  <si>
    <t>潘秀芝</t>
  </si>
  <si>
    <t>11617</t>
  </si>
  <si>
    <t>庞玉香</t>
  </si>
  <si>
    <t>11618</t>
  </si>
  <si>
    <t>裴国平</t>
  </si>
  <si>
    <t>11619</t>
  </si>
  <si>
    <t>裴进兰</t>
  </si>
  <si>
    <t>11620</t>
  </si>
  <si>
    <t>裴宪会</t>
  </si>
  <si>
    <t>11621</t>
  </si>
  <si>
    <t>彭德聚</t>
  </si>
  <si>
    <t>11622</t>
  </si>
  <si>
    <t>彭富珍</t>
  </si>
  <si>
    <t>11623</t>
  </si>
  <si>
    <t>彭可彦</t>
  </si>
  <si>
    <t>11624</t>
  </si>
  <si>
    <t>彭玉范</t>
  </si>
  <si>
    <t>11625</t>
  </si>
  <si>
    <t>齐美莲</t>
  </si>
  <si>
    <t>11626</t>
  </si>
  <si>
    <t>齐太义</t>
  </si>
  <si>
    <t>11627</t>
  </si>
  <si>
    <t>钱翠英</t>
  </si>
  <si>
    <t>11628</t>
  </si>
  <si>
    <t>钱连凤</t>
  </si>
  <si>
    <t>11629</t>
  </si>
  <si>
    <t>乔培英</t>
  </si>
  <si>
    <t>11630</t>
  </si>
  <si>
    <t>11631</t>
  </si>
  <si>
    <t>秦东畦</t>
  </si>
  <si>
    <t>11632</t>
  </si>
  <si>
    <t>秦丰英</t>
  </si>
  <si>
    <t>11633</t>
  </si>
  <si>
    <t>秦淑臻</t>
  </si>
  <si>
    <t>11634</t>
  </si>
  <si>
    <t>秦玉英</t>
  </si>
  <si>
    <t>11635</t>
  </si>
  <si>
    <t>屈玉云</t>
  </si>
  <si>
    <t>11636</t>
  </si>
  <si>
    <t>任光权</t>
  </si>
  <si>
    <t>11637</t>
  </si>
  <si>
    <t>任桂英</t>
  </si>
  <si>
    <t>11638</t>
  </si>
  <si>
    <t>尚永珍</t>
  </si>
  <si>
    <t>11639</t>
  </si>
  <si>
    <t>邵伟花</t>
  </si>
  <si>
    <t>11640</t>
  </si>
  <si>
    <t>石廷丰</t>
  </si>
  <si>
    <t>11641</t>
  </si>
  <si>
    <t>宋翠芳</t>
  </si>
  <si>
    <t>11642</t>
  </si>
  <si>
    <t>11643</t>
  </si>
  <si>
    <t>宋现秀</t>
  </si>
  <si>
    <t>11644</t>
  </si>
  <si>
    <t>宋孝臣</t>
  </si>
  <si>
    <t>11645</t>
  </si>
  <si>
    <t>宋玉英</t>
  </si>
  <si>
    <t>11646</t>
  </si>
  <si>
    <t>11647</t>
  </si>
  <si>
    <t>宋之美</t>
  </si>
  <si>
    <t>11648</t>
  </si>
  <si>
    <t>苏佃河</t>
  </si>
  <si>
    <t>11649</t>
  </si>
  <si>
    <t>苏玉芬</t>
  </si>
  <si>
    <t>11650</t>
  </si>
  <si>
    <t>苏玉珍</t>
  </si>
  <si>
    <t>11651</t>
  </si>
  <si>
    <t>孙成伦</t>
  </si>
  <si>
    <t>11652</t>
  </si>
  <si>
    <t>孙锦礼</t>
  </si>
  <si>
    <t>11653</t>
  </si>
  <si>
    <t>孙进平</t>
  </si>
  <si>
    <t>11654</t>
  </si>
  <si>
    <t>孙乃平</t>
  </si>
  <si>
    <t>11655</t>
  </si>
  <si>
    <t>孙如来</t>
  </si>
  <si>
    <t>11656</t>
  </si>
  <si>
    <t>孙瑞丰</t>
  </si>
  <si>
    <t>11657</t>
  </si>
  <si>
    <t>孙士河</t>
  </si>
  <si>
    <t>11658</t>
  </si>
  <si>
    <t>孙世昌</t>
  </si>
  <si>
    <t>11659</t>
  </si>
  <si>
    <t>孙淑兰</t>
  </si>
  <si>
    <t>11660</t>
  </si>
  <si>
    <t>孙希娥</t>
  </si>
  <si>
    <t>11661</t>
  </si>
  <si>
    <t>孙锡申</t>
  </si>
  <si>
    <t>11662</t>
  </si>
  <si>
    <t>11663</t>
  </si>
  <si>
    <t>11664</t>
  </si>
  <si>
    <t>孙绪忠</t>
  </si>
  <si>
    <t>11665</t>
  </si>
  <si>
    <t>孙迎珍</t>
  </si>
  <si>
    <t>11666</t>
  </si>
  <si>
    <t>11667</t>
  </si>
  <si>
    <t>孙宗海</t>
  </si>
  <si>
    <t>11668</t>
  </si>
  <si>
    <t>唐家银</t>
  </si>
  <si>
    <t>11669</t>
  </si>
  <si>
    <t>藤国珍</t>
  </si>
  <si>
    <t>11670</t>
  </si>
  <si>
    <t>田九成</t>
  </si>
  <si>
    <t>11671</t>
  </si>
  <si>
    <t>田庆芬</t>
  </si>
  <si>
    <t>11672</t>
  </si>
  <si>
    <t>田淑兰</t>
  </si>
  <si>
    <t>11673</t>
  </si>
  <si>
    <t>田锡连</t>
  </si>
  <si>
    <t>11674</t>
  </si>
  <si>
    <t>田玉河</t>
  </si>
  <si>
    <t>11675</t>
  </si>
  <si>
    <t>汪丰英</t>
  </si>
  <si>
    <t>11676</t>
  </si>
  <si>
    <t>王炳秋</t>
  </si>
  <si>
    <t>11677</t>
  </si>
  <si>
    <t>王安明</t>
  </si>
  <si>
    <t>11678</t>
  </si>
  <si>
    <t>王传兰</t>
  </si>
  <si>
    <t>11679</t>
  </si>
  <si>
    <t>王翠荣</t>
  </si>
  <si>
    <t>11680</t>
  </si>
  <si>
    <t>王笃兰</t>
  </si>
  <si>
    <t>11681</t>
  </si>
  <si>
    <t>王风清</t>
  </si>
  <si>
    <t>11682</t>
  </si>
  <si>
    <t>王凤林</t>
  </si>
  <si>
    <t>11683</t>
  </si>
  <si>
    <t>王公平</t>
  </si>
  <si>
    <t>11684</t>
  </si>
  <si>
    <t>11685</t>
  </si>
  <si>
    <t>王桂民</t>
  </si>
  <si>
    <t>11686</t>
  </si>
  <si>
    <t>王洪进</t>
  </si>
  <si>
    <t>11687</t>
  </si>
  <si>
    <t>11688</t>
  </si>
  <si>
    <t>11689</t>
  </si>
  <si>
    <t>王积兰</t>
  </si>
  <si>
    <t>11690</t>
  </si>
  <si>
    <t>王建达</t>
  </si>
  <si>
    <t>11691</t>
  </si>
  <si>
    <t>11692</t>
  </si>
  <si>
    <t>王立明</t>
  </si>
  <si>
    <t>11693</t>
  </si>
  <si>
    <t>王庆梅</t>
  </si>
  <si>
    <t>11694</t>
  </si>
  <si>
    <t>王庆尧</t>
  </si>
  <si>
    <t>11695</t>
  </si>
  <si>
    <t>11696</t>
  </si>
  <si>
    <t>王廷亮</t>
  </si>
  <si>
    <t>11697</t>
  </si>
  <si>
    <t>王庭刚</t>
  </si>
  <si>
    <t>11698</t>
  </si>
  <si>
    <t>王维祥</t>
  </si>
  <si>
    <t>11699</t>
  </si>
  <si>
    <t>王锡贵</t>
  </si>
  <si>
    <t>11700</t>
  </si>
  <si>
    <t>王喜苓</t>
  </si>
  <si>
    <t>11701</t>
  </si>
  <si>
    <t>11702</t>
  </si>
  <si>
    <t>王秀省</t>
  </si>
  <si>
    <t>11703</t>
  </si>
  <si>
    <t>11704</t>
  </si>
  <si>
    <t>11705</t>
  </si>
  <si>
    <t>11706</t>
  </si>
  <si>
    <t>王绪奎</t>
  </si>
  <si>
    <t>11707</t>
  </si>
  <si>
    <t>王岩芳</t>
  </si>
  <si>
    <t>11708</t>
  </si>
  <si>
    <t>王衍海</t>
  </si>
  <si>
    <t>11709</t>
  </si>
  <si>
    <t>王永吉</t>
  </si>
  <si>
    <t>11710</t>
  </si>
  <si>
    <t>11711</t>
  </si>
  <si>
    <t>王日德</t>
  </si>
  <si>
    <t>11712</t>
  </si>
  <si>
    <t>王月花</t>
  </si>
  <si>
    <t>11713</t>
  </si>
  <si>
    <t>王增才</t>
  </si>
  <si>
    <t>11714</t>
  </si>
  <si>
    <t>王长春</t>
  </si>
  <si>
    <t>11715</t>
  </si>
  <si>
    <t>王长华</t>
  </si>
  <si>
    <t>11716</t>
  </si>
  <si>
    <t>王长俭</t>
  </si>
  <si>
    <t>11717</t>
  </si>
  <si>
    <t>韦修苓</t>
  </si>
  <si>
    <t>11718</t>
  </si>
  <si>
    <t>魏化祥</t>
  </si>
  <si>
    <t>11719</t>
  </si>
  <si>
    <t>魏绪梅</t>
  </si>
  <si>
    <t>11720</t>
  </si>
  <si>
    <t>文淑英</t>
  </si>
  <si>
    <t>11721</t>
  </si>
  <si>
    <t>吴同善</t>
  </si>
  <si>
    <t>11722</t>
  </si>
  <si>
    <t>吴英</t>
  </si>
  <si>
    <t>11723</t>
  </si>
  <si>
    <t>武善宽</t>
  </si>
  <si>
    <t>11724</t>
  </si>
  <si>
    <t>武新礼</t>
  </si>
  <si>
    <t>11725</t>
  </si>
  <si>
    <t>咸曰东</t>
  </si>
  <si>
    <t>11726</t>
  </si>
  <si>
    <t>项玉连</t>
  </si>
  <si>
    <t>11727</t>
  </si>
  <si>
    <t>肖明伦</t>
  </si>
  <si>
    <t>11728</t>
  </si>
  <si>
    <t>肖淑英</t>
  </si>
  <si>
    <t>11729</t>
  </si>
  <si>
    <t>肖兴石</t>
  </si>
  <si>
    <t>11730</t>
  </si>
  <si>
    <t>辛海坤</t>
  </si>
  <si>
    <t>11731</t>
  </si>
  <si>
    <t>辛兆婷</t>
  </si>
  <si>
    <t>11732</t>
  </si>
  <si>
    <t>辛芝和</t>
  </si>
  <si>
    <t>11733</t>
  </si>
  <si>
    <t>邢月梅</t>
  </si>
  <si>
    <t>11734</t>
  </si>
  <si>
    <t>徐金友</t>
  </si>
  <si>
    <t>11735</t>
  </si>
  <si>
    <t>徐瑞让</t>
  </si>
  <si>
    <t>11736</t>
  </si>
  <si>
    <t>徐瑞英</t>
  </si>
  <si>
    <t>11737</t>
  </si>
  <si>
    <t>徐绍德</t>
  </si>
  <si>
    <t>11738</t>
  </si>
  <si>
    <t>徐维杰</t>
  </si>
  <si>
    <t>11739</t>
  </si>
  <si>
    <t>徐衍来</t>
  </si>
  <si>
    <t>11740</t>
  </si>
  <si>
    <t>徐玉英</t>
  </si>
  <si>
    <t>11741</t>
  </si>
  <si>
    <t>许士银</t>
  </si>
  <si>
    <t>11742</t>
  </si>
  <si>
    <t>许玉华</t>
  </si>
  <si>
    <t>11743</t>
  </si>
  <si>
    <t>玄恩惠</t>
  </si>
  <si>
    <t>11744</t>
  </si>
  <si>
    <t>玄绪英</t>
  </si>
  <si>
    <t>11745</t>
  </si>
  <si>
    <t>薛吉兰</t>
  </si>
  <si>
    <t>11746</t>
  </si>
  <si>
    <t>薛致杰</t>
  </si>
  <si>
    <t>11747</t>
  </si>
  <si>
    <t>闫树余</t>
  </si>
  <si>
    <t>11748</t>
  </si>
  <si>
    <t>闫秀银</t>
  </si>
  <si>
    <t>11749</t>
  </si>
  <si>
    <t>闫永梅</t>
  </si>
  <si>
    <t>11750</t>
  </si>
  <si>
    <t>杨宝铭</t>
  </si>
  <si>
    <t>11751</t>
  </si>
  <si>
    <t>杨保臣</t>
  </si>
  <si>
    <t>11752</t>
  </si>
  <si>
    <t>杨福香</t>
  </si>
  <si>
    <t>11753</t>
  </si>
  <si>
    <t>杨洪翠</t>
  </si>
  <si>
    <t>11754</t>
  </si>
  <si>
    <t>杨吉香</t>
  </si>
  <si>
    <t>11755</t>
  </si>
  <si>
    <t>杨建荣</t>
  </si>
  <si>
    <t>11756</t>
  </si>
  <si>
    <t>杨静秋</t>
  </si>
  <si>
    <t>11757</t>
  </si>
  <si>
    <t>杨兰欣</t>
  </si>
  <si>
    <t>11758</t>
  </si>
  <si>
    <t>11759</t>
  </si>
  <si>
    <t>杨宪胜</t>
  </si>
  <si>
    <t>11760</t>
  </si>
  <si>
    <t>杨秀荣</t>
  </si>
  <si>
    <t>11761</t>
  </si>
  <si>
    <t>杨秀欣</t>
  </si>
  <si>
    <t>11762</t>
  </si>
  <si>
    <t>杨云兰</t>
  </si>
  <si>
    <t>11763</t>
  </si>
  <si>
    <t>阴法举</t>
  </si>
  <si>
    <t>11764</t>
  </si>
  <si>
    <t>殷尚任</t>
  </si>
  <si>
    <t>11765</t>
  </si>
  <si>
    <t>尹训昌</t>
  </si>
  <si>
    <t>11766</t>
  </si>
  <si>
    <t>尹燕刚</t>
  </si>
  <si>
    <t>11767</t>
  </si>
  <si>
    <t>尹燕玲</t>
  </si>
  <si>
    <t>11768</t>
  </si>
  <si>
    <t>尹燕荣</t>
  </si>
  <si>
    <t>11769</t>
  </si>
  <si>
    <t>尹玉花</t>
  </si>
  <si>
    <t>11770</t>
  </si>
  <si>
    <t>尤美荣</t>
  </si>
  <si>
    <t>11771</t>
  </si>
  <si>
    <t>于爱英</t>
  </si>
  <si>
    <t>11772</t>
  </si>
  <si>
    <t>于德花</t>
  </si>
  <si>
    <t>11773</t>
  </si>
  <si>
    <t>于风雪</t>
  </si>
  <si>
    <t>11774</t>
  </si>
  <si>
    <t>于广玲</t>
  </si>
  <si>
    <t>11775</t>
  </si>
  <si>
    <t>于桂兰</t>
  </si>
  <si>
    <t>11776</t>
  </si>
  <si>
    <t>于海水</t>
  </si>
  <si>
    <t>11777</t>
  </si>
  <si>
    <t>于清渠</t>
  </si>
  <si>
    <t>11778</t>
  </si>
  <si>
    <t>于庆成</t>
  </si>
  <si>
    <t>11779</t>
  </si>
  <si>
    <t>于希英</t>
  </si>
  <si>
    <t>11780</t>
  </si>
  <si>
    <t>于效荣</t>
  </si>
  <si>
    <t>11781</t>
  </si>
  <si>
    <t>于元风</t>
  </si>
  <si>
    <t>11782</t>
  </si>
  <si>
    <t>于长菊</t>
  </si>
  <si>
    <t>11783</t>
  </si>
  <si>
    <t>元翠英</t>
  </si>
  <si>
    <t>11784</t>
  </si>
  <si>
    <t>苑学文</t>
  </si>
  <si>
    <t>11785</t>
  </si>
  <si>
    <t>苑学贞</t>
  </si>
  <si>
    <t>11786</t>
  </si>
  <si>
    <t>展延兰</t>
  </si>
  <si>
    <t>11787</t>
  </si>
  <si>
    <t>张爱成</t>
  </si>
  <si>
    <t>11788</t>
  </si>
  <si>
    <t>11789</t>
  </si>
  <si>
    <t>11790</t>
  </si>
  <si>
    <t>11791</t>
  </si>
  <si>
    <t>张本生</t>
  </si>
  <si>
    <t>11792</t>
  </si>
  <si>
    <t>张春香</t>
  </si>
  <si>
    <t>11793</t>
  </si>
  <si>
    <t>张德学</t>
  </si>
  <si>
    <t>11794</t>
  </si>
  <si>
    <t>张佃峰</t>
  </si>
  <si>
    <t>11795</t>
  </si>
  <si>
    <t>张凡义</t>
  </si>
  <si>
    <t>11796</t>
  </si>
  <si>
    <t>张方义</t>
  </si>
  <si>
    <t>11797</t>
  </si>
  <si>
    <t>张丰平</t>
  </si>
  <si>
    <t>11798</t>
  </si>
  <si>
    <t>11799</t>
  </si>
  <si>
    <t>11800</t>
  </si>
  <si>
    <t>张夫芳</t>
  </si>
  <si>
    <t>11801</t>
  </si>
  <si>
    <t>张富英</t>
  </si>
  <si>
    <t>11802</t>
  </si>
  <si>
    <t>张广武</t>
  </si>
  <si>
    <t>11803</t>
  </si>
  <si>
    <t>11804</t>
  </si>
  <si>
    <t>11805</t>
  </si>
  <si>
    <t>张海绪</t>
  </si>
  <si>
    <t>11806</t>
  </si>
  <si>
    <t>11807</t>
  </si>
  <si>
    <t>张继海</t>
  </si>
  <si>
    <t>11808</t>
  </si>
  <si>
    <t>张连富</t>
  </si>
  <si>
    <t>11809</t>
  </si>
  <si>
    <t>张烈勋</t>
  </si>
  <si>
    <t>11810</t>
  </si>
  <si>
    <t>张明林</t>
  </si>
  <si>
    <t>11811</t>
  </si>
  <si>
    <t>张钦胜</t>
  </si>
  <si>
    <t>11812</t>
  </si>
  <si>
    <t>张庆兰</t>
  </si>
  <si>
    <t>11813</t>
  </si>
  <si>
    <t>张全瑞</t>
  </si>
  <si>
    <t>11814</t>
  </si>
  <si>
    <t>张善民</t>
  </si>
  <si>
    <t>11815</t>
  </si>
  <si>
    <t>11816</t>
  </si>
  <si>
    <t>张廷香</t>
  </si>
  <si>
    <t>11817</t>
  </si>
  <si>
    <t>张喜梅</t>
  </si>
  <si>
    <t>11818</t>
  </si>
  <si>
    <t>张兴法</t>
  </si>
  <si>
    <t>11819</t>
  </si>
  <si>
    <t>11820</t>
  </si>
  <si>
    <t>11821</t>
  </si>
  <si>
    <t>张延录</t>
  </si>
  <si>
    <t>11822</t>
  </si>
  <si>
    <t>张延申</t>
  </si>
  <si>
    <t>11823</t>
  </si>
  <si>
    <t>张延英</t>
  </si>
  <si>
    <t>11824</t>
  </si>
  <si>
    <t>11825</t>
  </si>
  <si>
    <t>张忠义</t>
  </si>
  <si>
    <t>11826</t>
  </si>
  <si>
    <t>11827</t>
  </si>
  <si>
    <t>赵翠明</t>
  </si>
  <si>
    <t>11828</t>
  </si>
  <si>
    <t>赵德爱</t>
  </si>
  <si>
    <t>11829</t>
  </si>
  <si>
    <t>11830</t>
  </si>
  <si>
    <t>赵贵娟</t>
  </si>
  <si>
    <t>11831</t>
  </si>
  <si>
    <t>赵洪芬</t>
  </si>
  <si>
    <t>11832</t>
  </si>
  <si>
    <t>赵淑贵</t>
  </si>
  <si>
    <t>11833</t>
  </si>
  <si>
    <t>11834</t>
  </si>
  <si>
    <t>赵学芳</t>
  </si>
  <si>
    <t>11835</t>
  </si>
  <si>
    <t>郑月英</t>
  </si>
  <si>
    <t>11836</t>
  </si>
  <si>
    <t>郑宗鑫</t>
  </si>
  <si>
    <t>11837</t>
  </si>
  <si>
    <t>钟法花</t>
  </si>
  <si>
    <t>11838</t>
  </si>
  <si>
    <t>周传树</t>
  </si>
  <si>
    <t>11839</t>
  </si>
  <si>
    <t>周桂芝</t>
  </si>
  <si>
    <t>11840</t>
  </si>
  <si>
    <t>周明义</t>
  </si>
  <si>
    <t>11841</t>
  </si>
  <si>
    <t>周效臣</t>
  </si>
  <si>
    <t>11842</t>
  </si>
  <si>
    <t>周秀花</t>
  </si>
  <si>
    <t>11843</t>
  </si>
  <si>
    <t>周玉美</t>
  </si>
  <si>
    <t>11844</t>
  </si>
  <si>
    <t>周玉珍</t>
  </si>
  <si>
    <t>11845</t>
  </si>
  <si>
    <t>周志学</t>
  </si>
  <si>
    <t>11846</t>
  </si>
  <si>
    <t>朱成德</t>
  </si>
  <si>
    <t>11847</t>
  </si>
  <si>
    <t>朱桂芹</t>
  </si>
  <si>
    <t>11848</t>
  </si>
  <si>
    <t>朱静芬</t>
  </si>
  <si>
    <t>11849</t>
  </si>
  <si>
    <t>朱庆明</t>
  </si>
  <si>
    <t>11850</t>
  </si>
  <si>
    <t>朱学英</t>
  </si>
  <si>
    <t>11851</t>
  </si>
  <si>
    <t>庄文兰</t>
  </si>
  <si>
    <t>11852</t>
  </si>
  <si>
    <t>11853</t>
  </si>
  <si>
    <t>接培贤</t>
  </si>
  <si>
    <t>11854</t>
  </si>
  <si>
    <t>祝瑞娥</t>
  </si>
  <si>
    <t>11855</t>
  </si>
  <si>
    <t>李传法</t>
  </si>
  <si>
    <t>11856</t>
  </si>
  <si>
    <t>顾延刚</t>
  </si>
  <si>
    <t>11857</t>
  </si>
  <si>
    <t>韩永珍</t>
  </si>
  <si>
    <t>11858</t>
  </si>
  <si>
    <t>杨俊美</t>
  </si>
  <si>
    <t>11859</t>
  </si>
  <si>
    <t>王月英</t>
  </si>
  <si>
    <t>11860</t>
  </si>
  <si>
    <t>吕振英</t>
  </si>
  <si>
    <t>11861</t>
  </si>
  <si>
    <t>廉立英</t>
  </si>
  <si>
    <t>11862</t>
  </si>
  <si>
    <t>高远秀</t>
  </si>
  <si>
    <t>11863</t>
  </si>
  <si>
    <t>11864</t>
  </si>
  <si>
    <t>11865</t>
  </si>
  <si>
    <t>郑兰</t>
  </si>
  <si>
    <t>11866</t>
  </si>
  <si>
    <t>展玉红</t>
  </si>
  <si>
    <t>11867</t>
  </si>
  <si>
    <t>孙西兰</t>
  </si>
  <si>
    <t>11868</t>
  </si>
  <si>
    <t>刘成英</t>
  </si>
  <si>
    <t>11869</t>
  </si>
  <si>
    <t>江广金</t>
  </si>
  <si>
    <t>11870</t>
  </si>
  <si>
    <t>冯素英</t>
  </si>
  <si>
    <t>11871</t>
  </si>
  <si>
    <t>邓秀云</t>
  </si>
  <si>
    <t>11872</t>
  </si>
  <si>
    <t>白玉香</t>
  </si>
  <si>
    <t>11873</t>
  </si>
  <si>
    <t>11874</t>
  </si>
  <si>
    <t>11875</t>
  </si>
  <si>
    <t>11876</t>
  </si>
  <si>
    <t>尹玉珍</t>
  </si>
  <si>
    <t>11877</t>
  </si>
  <si>
    <t>陈桂连</t>
  </si>
  <si>
    <t>11878</t>
  </si>
  <si>
    <t>徐庆连</t>
  </si>
  <si>
    <t>11879</t>
  </si>
  <si>
    <t>尹玉祚</t>
  </si>
  <si>
    <t>11880</t>
  </si>
  <si>
    <t>粟秀荣</t>
  </si>
  <si>
    <t>11881</t>
  </si>
  <si>
    <t>尹序余</t>
  </si>
  <si>
    <t>11882</t>
  </si>
  <si>
    <t>张孝河</t>
  </si>
  <si>
    <t>11883</t>
  </si>
  <si>
    <t>马桂青</t>
  </si>
  <si>
    <t>11884</t>
  </si>
  <si>
    <t>陈尚芬</t>
  </si>
  <si>
    <t>11885</t>
  </si>
  <si>
    <t>王顺元</t>
  </si>
  <si>
    <t>11886</t>
  </si>
  <si>
    <t>张全珍</t>
  </si>
  <si>
    <t>11887</t>
  </si>
  <si>
    <t>尹承碧</t>
  </si>
  <si>
    <t>11888</t>
  </si>
  <si>
    <t>陈玉荣</t>
  </si>
  <si>
    <t>11889</t>
  </si>
  <si>
    <t>11890</t>
  </si>
  <si>
    <t>11891</t>
  </si>
  <si>
    <t>曹风英</t>
  </si>
  <si>
    <t>11892</t>
  </si>
  <si>
    <t>11893</t>
  </si>
  <si>
    <t>11894</t>
  </si>
  <si>
    <t>徐衍祥</t>
  </si>
  <si>
    <t>11895</t>
  </si>
  <si>
    <t>刘海东</t>
  </si>
  <si>
    <t>11896</t>
  </si>
  <si>
    <t>潘金平</t>
  </si>
  <si>
    <t>11897</t>
  </si>
  <si>
    <t>周明生</t>
  </si>
  <si>
    <t>11898</t>
  </si>
  <si>
    <t>徐衍芬</t>
  </si>
  <si>
    <t>11899</t>
  </si>
  <si>
    <t>张衍田</t>
  </si>
  <si>
    <t>11900</t>
  </si>
  <si>
    <t>荣秀兰</t>
  </si>
  <si>
    <t>11901</t>
  </si>
  <si>
    <t>田景芝</t>
  </si>
  <si>
    <t>11902</t>
  </si>
  <si>
    <t>白光安</t>
  </si>
  <si>
    <t>11903</t>
  </si>
  <si>
    <t>刘清荣</t>
  </si>
  <si>
    <t>11904</t>
  </si>
  <si>
    <t>江秀青</t>
  </si>
  <si>
    <t>11905</t>
  </si>
  <si>
    <t>段宗连</t>
  </si>
  <si>
    <t>11906</t>
  </si>
  <si>
    <t>韩兴玉</t>
  </si>
  <si>
    <t>11907</t>
  </si>
  <si>
    <t>张吉梅</t>
  </si>
  <si>
    <t>11908</t>
  </si>
  <si>
    <t>吴士彬</t>
  </si>
  <si>
    <t>11909</t>
  </si>
  <si>
    <t>11910</t>
  </si>
  <si>
    <t>臧正兰</t>
  </si>
  <si>
    <t>11911</t>
  </si>
  <si>
    <t>于庆林</t>
  </si>
  <si>
    <t>11912</t>
  </si>
  <si>
    <t>11913</t>
  </si>
  <si>
    <t>查元福</t>
  </si>
  <si>
    <t>11914</t>
  </si>
  <si>
    <t>田少连</t>
  </si>
  <si>
    <t>11915</t>
  </si>
  <si>
    <t>宗淑兰</t>
  </si>
  <si>
    <t>11916</t>
  </si>
  <si>
    <t>邹衍梅</t>
  </si>
  <si>
    <t>11917</t>
  </si>
  <si>
    <t>查明法</t>
  </si>
  <si>
    <t>11918</t>
  </si>
  <si>
    <t>田景山</t>
  </si>
  <si>
    <t>11919</t>
  </si>
  <si>
    <t>11920</t>
  </si>
  <si>
    <t>11921</t>
  </si>
  <si>
    <t>田会珍</t>
  </si>
  <si>
    <t>11922</t>
  </si>
  <si>
    <t>周玉生</t>
  </si>
  <si>
    <t>11923</t>
  </si>
  <si>
    <t>尹燕梅</t>
  </si>
  <si>
    <t>11924</t>
  </si>
  <si>
    <t>杜保苏</t>
  </si>
  <si>
    <t>11925</t>
  </si>
  <si>
    <t>许崇银</t>
  </si>
  <si>
    <t>11926</t>
  </si>
  <si>
    <t>陈述玉</t>
  </si>
  <si>
    <t>11927</t>
  </si>
  <si>
    <t>尹现珍</t>
  </si>
  <si>
    <t>11928</t>
  </si>
  <si>
    <t>刘功勤</t>
  </si>
  <si>
    <t>11929</t>
  </si>
  <si>
    <t>尹卫祚</t>
  </si>
  <si>
    <t>11930</t>
  </si>
  <si>
    <t>11931</t>
  </si>
  <si>
    <t>尹根序</t>
  </si>
  <si>
    <t>11932</t>
  </si>
  <si>
    <t>11933</t>
  </si>
  <si>
    <t>尹衍廷</t>
  </si>
  <si>
    <t>11934</t>
  </si>
  <si>
    <t>魏绪珍</t>
  </si>
  <si>
    <t>11935</t>
  </si>
  <si>
    <t>尹承法</t>
  </si>
  <si>
    <t>11936</t>
  </si>
  <si>
    <t>11937</t>
  </si>
  <si>
    <t>张尚文</t>
  </si>
  <si>
    <t>11938</t>
  </si>
  <si>
    <t>11939</t>
  </si>
  <si>
    <t>尹海祚</t>
  </si>
  <si>
    <t>11940</t>
  </si>
  <si>
    <t>尹代祚</t>
  </si>
  <si>
    <t>11941</t>
  </si>
  <si>
    <t>11942</t>
  </si>
  <si>
    <t>11943</t>
  </si>
  <si>
    <t>11944</t>
  </si>
  <si>
    <t>11945</t>
  </si>
  <si>
    <t>孙承英</t>
  </si>
  <si>
    <t>11946</t>
  </si>
  <si>
    <t>张益风</t>
  </si>
  <si>
    <t>11947</t>
  </si>
  <si>
    <t>11948</t>
  </si>
  <si>
    <t>尹衍合</t>
  </si>
  <si>
    <t>11949</t>
  </si>
  <si>
    <t>李建华</t>
  </si>
  <si>
    <t>11950</t>
  </si>
  <si>
    <t>马百立</t>
  </si>
  <si>
    <t>11951</t>
  </si>
  <si>
    <t>石英明</t>
  </si>
  <si>
    <t>11952</t>
  </si>
  <si>
    <t>房长清</t>
  </si>
  <si>
    <t>11953</t>
  </si>
  <si>
    <t>11954</t>
  </si>
  <si>
    <t>刘吉祥</t>
  </si>
  <si>
    <t>11955</t>
  </si>
  <si>
    <t>11956</t>
  </si>
  <si>
    <t>朱洪俊</t>
  </si>
  <si>
    <t>11957</t>
  </si>
  <si>
    <t>马其兰</t>
  </si>
  <si>
    <t>11958</t>
  </si>
  <si>
    <t>李昌洪</t>
  </si>
  <si>
    <t>11959</t>
  </si>
  <si>
    <t>王余才</t>
  </si>
  <si>
    <t>11960</t>
  </si>
  <si>
    <t>王正运</t>
  </si>
  <si>
    <t>11961</t>
  </si>
  <si>
    <t>梅廷英</t>
  </si>
  <si>
    <t>11962</t>
  </si>
  <si>
    <t>11963</t>
  </si>
  <si>
    <t>孙庆芳</t>
  </si>
  <si>
    <t>11964</t>
  </si>
  <si>
    <t>靳铭祥</t>
  </si>
  <si>
    <t>11965</t>
  </si>
  <si>
    <t>梅廷桂</t>
  </si>
  <si>
    <t>11966</t>
  </si>
  <si>
    <t>宋现梅</t>
  </si>
  <si>
    <t>11967</t>
  </si>
  <si>
    <t>荣启珍</t>
  </si>
  <si>
    <t>11968</t>
  </si>
  <si>
    <t>刘桂辰</t>
  </si>
  <si>
    <t>11969</t>
  </si>
  <si>
    <t>11970</t>
  </si>
  <si>
    <t>曲甲福</t>
  </si>
  <si>
    <t>11971</t>
  </si>
  <si>
    <t>11972</t>
  </si>
  <si>
    <t>宋广之</t>
  </si>
  <si>
    <t>11973</t>
  </si>
  <si>
    <t>孟现银</t>
  </si>
  <si>
    <t>11974</t>
  </si>
  <si>
    <t>11975</t>
  </si>
  <si>
    <t>杨绪友</t>
  </si>
  <si>
    <t>11976</t>
  </si>
  <si>
    <t>王守荣</t>
  </si>
  <si>
    <t>11977</t>
  </si>
  <si>
    <t>朱士松</t>
  </si>
  <si>
    <t>11978</t>
  </si>
  <si>
    <t>11979</t>
  </si>
  <si>
    <t>国秀清</t>
  </si>
  <si>
    <t>11980</t>
  </si>
  <si>
    <t>11981</t>
  </si>
  <si>
    <t>11982</t>
  </si>
  <si>
    <t>王贵连</t>
  </si>
  <si>
    <t>11983</t>
  </si>
  <si>
    <t>魏绪香</t>
  </si>
  <si>
    <t>11984</t>
  </si>
  <si>
    <t>李开芬</t>
  </si>
  <si>
    <t>11985</t>
  </si>
  <si>
    <t>曹孟轩</t>
  </si>
  <si>
    <t>11986</t>
  </si>
  <si>
    <t>朱成海</t>
  </si>
  <si>
    <t>11987</t>
  </si>
  <si>
    <t>陆召平</t>
  </si>
  <si>
    <t>11988</t>
  </si>
  <si>
    <t>靳义贤</t>
  </si>
  <si>
    <t>11989</t>
  </si>
  <si>
    <t>陈建英</t>
  </si>
  <si>
    <t>11990</t>
  </si>
  <si>
    <t>王正增</t>
  </si>
  <si>
    <t>11991</t>
  </si>
  <si>
    <t>朱洪生</t>
  </si>
  <si>
    <t>11992</t>
  </si>
  <si>
    <t>11993</t>
  </si>
  <si>
    <t>11994</t>
  </si>
  <si>
    <t>孟现杰</t>
  </si>
  <si>
    <t>11995</t>
  </si>
  <si>
    <t>孟昭元</t>
  </si>
  <si>
    <t>11996</t>
  </si>
  <si>
    <t>11997</t>
  </si>
  <si>
    <t>孟桂苓</t>
  </si>
  <si>
    <t>11998</t>
  </si>
  <si>
    <t>李成兰</t>
  </si>
  <si>
    <t>11999</t>
  </si>
  <si>
    <t>荣庆兰</t>
  </si>
  <si>
    <t>12000</t>
  </si>
  <si>
    <t>12001</t>
  </si>
  <si>
    <t>靳刘氏</t>
  </si>
  <si>
    <t>12002</t>
  </si>
  <si>
    <t>朱士英</t>
  </si>
  <si>
    <t>12003</t>
  </si>
  <si>
    <t>12004</t>
  </si>
  <si>
    <t>12005</t>
  </si>
  <si>
    <t>12006</t>
  </si>
  <si>
    <t>王正泉</t>
  </si>
  <si>
    <t>12007</t>
  </si>
  <si>
    <t>12008</t>
  </si>
  <si>
    <t>段秀连</t>
  </si>
  <si>
    <t>12009</t>
  </si>
  <si>
    <t>刘光霞</t>
  </si>
  <si>
    <t>12010</t>
  </si>
  <si>
    <t>王广莲</t>
  </si>
  <si>
    <t>12011</t>
  </si>
  <si>
    <t>范玉功</t>
  </si>
  <si>
    <t>12012</t>
  </si>
  <si>
    <t>隋婵娥</t>
  </si>
  <si>
    <t>12013</t>
  </si>
  <si>
    <t>冉立荣</t>
  </si>
  <si>
    <t>12014</t>
  </si>
  <si>
    <t>范庆武</t>
  </si>
  <si>
    <t>12015</t>
  </si>
  <si>
    <t>王成元</t>
  </si>
  <si>
    <t>12016</t>
  </si>
  <si>
    <t>王风梅</t>
  </si>
  <si>
    <t>12017</t>
  </si>
  <si>
    <t>12018</t>
  </si>
  <si>
    <t>张立兰</t>
  </si>
  <si>
    <t>12019</t>
  </si>
  <si>
    <t>12020</t>
  </si>
  <si>
    <t>12021</t>
  </si>
  <si>
    <t>朱成轩</t>
  </si>
  <si>
    <t>12022</t>
  </si>
  <si>
    <t>孙宗焕</t>
  </si>
  <si>
    <t>12023</t>
  </si>
  <si>
    <t>王余生</t>
  </si>
  <si>
    <t>12024</t>
  </si>
  <si>
    <t>朱士功</t>
  </si>
  <si>
    <t>12025</t>
  </si>
  <si>
    <t>明秀平</t>
  </si>
  <si>
    <t>12026</t>
  </si>
  <si>
    <t>燕玉仙</t>
  </si>
  <si>
    <t>12027</t>
  </si>
  <si>
    <t>12028</t>
  </si>
  <si>
    <t>尹逊福</t>
  </si>
  <si>
    <t>12029</t>
  </si>
  <si>
    <t>陈月田</t>
  </si>
  <si>
    <t>12030</t>
  </si>
  <si>
    <t>马玉珍</t>
  </si>
  <si>
    <t>12031</t>
  </si>
  <si>
    <t>汝秀英</t>
  </si>
  <si>
    <t>12032</t>
  </si>
  <si>
    <t>王化景</t>
  </si>
  <si>
    <t>12033</t>
  </si>
  <si>
    <t>冯左苓</t>
  </si>
  <si>
    <t>12034</t>
  </si>
  <si>
    <t>董兴兰</t>
  </si>
  <si>
    <t>12035</t>
  </si>
  <si>
    <t>袁诚银</t>
  </si>
  <si>
    <t>12036</t>
  </si>
  <si>
    <t>12037</t>
  </si>
  <si>
    <t>阴祖兰</t>
  </si>
  <si>
    <t>12038</t>
  </si>
  <si>
    <t>12039</t>
  </si>
  <si>
    <t>12040</t>
  </si>
  <si>
    <t>张承林</t>
  </si>
  <si>
    <t>12041</t>
  </si>
  <si>
    <t>张赛功</t>
  </si>
  <si>
    <t>12042</t>
  </si>
  <si>
    <t>王明井</t>
  </si>
  <si>
    <t>12043</t>
  </si>
  <si>
    <t>胡守珍</t>
  </si>
  <si>
    <t>12044</t>
  </si>
  <si>
    <t>江广平</t>
  </si>
  <si>
    <t>12045</t>
  </si>
  <si>
    <t>李渐银</t>
  </si>
  <si>
    <t>12046</t>
  </si>
  <si>
    <t>朱承粉</t>
  </si>
  <si>
    <t>12047</t>
  </si>
  <si>
    <t>12048</t>
  </si>
  <si>
    <t>12049</t>
  </si>
  <si>
    <t>刘公河</t>
  </si>
  <si>
    <t>12050</t>
  </si>
  <si>
    <t>邱化珍</t>
  </si>
  <si>
    <t>12051</t>
  </si>
  <si>
    <t>刘敏英</t>
  </si>
  <si>
    <t>12052</t>
  </si>
  <si>
    <t>薛海洪</t>
  </si>
  <si>
    <t>12053</t>
  </si>
  <si>
    <t>穆希祥</t>
  </si>
  <si>
    <t>12054</t>
  </si>
  <si>
    <t>白凤奇</t>
  </si>
  <si>
    <t>12055</t>
  </si>
  <si>
    <t>尹燕超</t>
  </si>
  <si>
    <t>12056</t>
  </si>
  <si>
    <t>张元芬</t>
  </si>
  <si>
    <t>12057</t>
  </si>
  <si>
    <t>展光兰</t>
  </si>
  <si>
    <t>12058</t>
  </si>
  <si>
    <t>赵彦芳</t>
  </si>
  <si>
    <t>12059</t>
  </si>
  <si>
    <t>12060</t>
  </si>
  <si>
    <t>杨克富</t>
  </si>
  <si>
    <t>12061</t>
  </si>
  <si>
    <t>牛秀芹</t>
  </si>
  <si>
    <t>12062</t>
  </si>
  <si>
    <t>陈瑞兰</t>
  </si>
  <si>
    <t>12063</t>
  </si>
  <si>
    <t>武善顺</t>
  </si>
  <si>
    <t>12064</t>
  </si>
  <si>
    <t>王振兴</t>
  </si>
  <si>
    <t>12065</t>
  </si>
  <si>
    <t>刘广臣</t>
  </si>
  <si>
    <t>12066</t>
  </si>
  <si>
    <t>刘培松</t>
  </si>
  <si>
    <t>12067</t>
  </si>
  <si>
    <t>12068</t>
  </si>
  <si>
    <t>吕修金</t>
  </si>
  <si>
    <t>12069</t>
  </si>
  <si>
    <t>刘崇法</t>
  </si>
  <si>
    <t>12070</t>
  </si>
  <si>
    <t>12071</t>
  </si>
  <si>
    <t>陈宝太</t>
  </si>
  <si>
    <t>12072</t>
  </si>
  <si>
    <t>12073</t>
  </si>
  <si>
    <t>雷兆洲</t>
  </si>
  <si>
    <t>12074</t>
  </si>
  <si>
    <t>何敬兰</t>
  </si>
  <si>
    <t>12075</t>
  </si>
  <si>
    <t>王长英</t>
  </si>
  <si>
    <t>12076</t>
  </si>
  <si>
    <t>程玉兰</t>
  </si>
  <si>
    <t>12077</t>
  </si>
  <si>
    <t>张仲英</t>
  </si>
  <si>
    <t>12078</t>
  </si>
  <si>
    <t>李吉芬</t>
  </si>
  <si>
    <t>12079</t>
  </si>
  <si>
    <t>12080</t>
  </si>
  <si>
    <t>孟兆文</t>
  </si>
  <si>
    <t>12081</t>
  </si>
  <si>
    <t>孙茂轩</t>
  </si>
  <si>
    <t>12082</t>
  </si>
  <si>
    <t>姜爱清</t>
  </si>
  <si>
    <t>12083</t>
  </si>
  <si>
    <t>陈文喜</t>
  </si>
  <si>
    <t>12084</t>
  </si>
  <si>
    <t>李树清</t>
  </si>
  <si>
    <t>12085</t>
  </si>
  <si>
    <t>刘传合</t>
  </si>
  <si>
    <t>12086</t>
  </si>
  <si>
    <t>徐衍成</t>
  </si>
  <si>
    <t>12087</t>
  </si>
  <si>
    <t>程绪平</t>
  </si>
  <si>
    <t>12088</t>
  </si>
  <si>
    <t>刘呈芝</t>
  </si>
  <si>
    <t>12089</t>
  </si>
  <si>
    <t>杜恒芝</t>
  </si>
  <si>
    <t>12090</t>
  </si>
  <si>
    <t>郑有兰</t>
  </si>
  <si>
    <t>12091</t>
  </si>
  <si>
    <t>范宗梅</t>
  </si>
  <si>
    <t>12092</t>
  </si>
  <si>
    <t>张德功</t>
  </si>
  <si>
    <t>12093</t>
  </si>
  <si>
    <t>刘奎生</t>
  </si>
  <si>
    <t>12094</t>
  </si>
  <si>
    <t>刘万兰</t>
  </si>
  <si>
    <t>12095</t>
  </si>
  <si>
    <t>梁昌兰</t>
  </si>
  <si>
    <t>12096</t>
  </si>
  <si>
    <t>12097</t>
  </si>
  <si>
    <t>刘丕泉</t>
  </si>
  <si>
    <t>12098</t>
  </si>
  <si>
    <t>渠正田</t>
  </si>
  <si>
    <t>12099</t>
  </si>
  <si>
    <t>王子贞</t>
  </si>
  <si>
    <t>12100</t>
  </si>
  <si>
    <t>曹建山</t>
  </si>
  <si>
    <t>12101</t>
  </si>
  <si>
    <t>张曰臣</t>
  </si>
  <si>
    <t>12102</t>
  </si>
  <si>
    <t>赵兴梅</t>
  </si>
  <si>
    <t>12103</t>
  </si>
  <si>
    <t>李德义</t>
  </si>
  <si>
    <t>12104</t>
  </si>
  <si>
    <t>吴乃厚</t>
  </si>
  <si>
    <t>12105</t>
  </si>
  <si>
    <t>郑宗文</t>
  </si>
  <si>
    <t>12106</t>
  </si>
  <si>
    <t>胡廷全</t>
  </si>
  <si>
    <t>12107</t>
  </si>
  <si>
    <t>耿明尧</t>
  </si>
  <si>
    <t>12108</t>
  </si>
  <si>
    <t>刘保英</t>
  </si>
  <si>
    <t>12109</t>
  </si>
  <si>
    <t>杨庆英</t>
  </si>
  <si>
    <t>12110</t>
  </si>
  <si>
    <t>12111</t>
  </si>
  <si>
    <t>胡秀梅</t>
  </si>
  <si>
    <t>12112</t>
  </si>
  <si>
    <t>胡家苓</t>
  </si>
  <si>
    <t>12113</t>
  </si>
  <si>
    <t>赵文英</t>
  </si>
  <si>
    <t>12114</t>
  </si>
  <si>
    <t>郑玉岭</t>
  </si>
  <si>
    <t>12115</t>
  </si>
  <si>
    <t>12116</t>
  </si>
  <si>
    <t>李桂臣</t>
  </si>
  <si>
    <t>12117</t>
  </si>
  <si>
    <t>康永祥</t>
  </si>
  <si>
    <t>12118</t>
  </si>
  <si>
    <t>于桂泉</t>
  </si>
  <si>
    <t>12119</t>
  </si>
  <si>
    <t>刘希芳</t>
  </si>
  <si>
    <t>12120</t>
  </si>
  <si>
    <t>王化达</t>
  </si>
  <si>
    <t>12121</t>
  </si>
  <si>
    <t>宋文荣</t>
  </si>
  <si>
    <t>12122</t>
  </si>
  <si>
    <t>孟宪钰</t>
  </si>
  <si>
    <t>12123</t>
  </si>
  <si>
    <t>吴绪珍</t>
  </si>
  <si>
    <t>12124</t>
  </si>
  <si>
    <t>12125</t>
  </si>
  <si>
    <t>高灿礼</t>
  </si>
  <si>
    <t>12126</t>
  </si>
  <si>
    <t>王顺山</t>
  </si>
  <si>
    <t>12127</t>
  </si>
  <si>
    <t>展光梅</t>
  </si>
  <si>
    <t>12128</t>
  </si>
  <si>
    <t>王绪臣</t>
  </si>
  <si>
    <t>12129</t>
  </si>
  <si>
    <t>孙远木</t>
  </si>
  <si>
    <t>12130</t>
  </si>
  <si>
    <t>杜爱芳</t>
  </si>
  <si>
    <t>12131</t>
  </si>
  <si>
    <t>阴淑珍</t>
  </si>
  <si>
    <t>12132</t>
  </si>
  <si>
    <t>丁连香</t>
  </si>
  <si>
    <t>12133</t>
  </si>
  <si>
    <t>李德光</t>
  </si>
  <si>
    <t>12134</t>
  </si>
  <si>
    <t>宋翠平</t>
  </si>
  <si>
    <t>12135</t>
  </si>
  <si>
    <t>王善普</t>
  </si>
  <si>
    <t>12136</t>
  </si>
  <si>
    <t>刘开英</t>
  </si>
  <si>
    <t>12137</t>
  </si>
  <si>
    <t>12138</t>
  </si>
  <si>
    <t>丛吉珍</t>
  </si>
  <si>
    <t>12139</t>
  </si>
  <si>
    <t>12140</t>
  </si>
  <si>
    <t>梁爱芹</t>
  </si>
  <si>
    <t>12141</t>
  </si>
  <si>
    <t>王淑云</t>
  </si>
  <si>
    <t>12142</t>
  </si>
  <si>
    <t>穆西君</t>
  </si>
  <si>
    <t>12143</t>
  </si>
  <si>
    <t>张宪信</t>
  </si>
  <si>
    <t>12144</t>
  </si>
  <si>
    <t>尹逊鲁</t>
  </si>
  <si>
    <t>12145</t>
  </si>
  <si>
    <t>曹素珍</t>
  </si>
  <si>
    <t>12146</t>
  </si>
  <si>
    <t>武纪厚</t>
  </si>
  <si>
    <t>12147</t>
  </si>
  <si>
    <t>王淑香</t>
  </si>
  <si>
    <t>12148</t>
  </si>
  <si>
    <t>刘学习</t>
  </si>
  <si>
    <t>12149</t>
  </si>
  <si>
    <t>12150</t>
  </si>
  <si>
    <t>胡家西</t>
  </si>
  <si>
    <t>12151</t>
  </si>
  <si>
    <t>12152</t>
  </si>
  <si>
    <t>赵春英</t>
  </si>
  <si>
    <t>12153</t>
  </si>
  <si>
    <t>李克友</t>
  </si>
  <si>
    <t>12154</t>
  </si>
  <si>
    <t>12155</t>
  </si>
  <si>
    <t>陈玉峰</t>
  </si>
  <si>
    <t>12156</t>
  </si>
  <si>
    <t>刘洪堂</t>
  </si>
  <si>
    <t>12157</t>
  </si>
  <si>
    <t>徐复恒</t>
  </si>
  <si>
    <t>12158</t>
  </si>
  <si>
    <t>12159</t>
  </si>
  <si>
    <t>董风兰</t>
  </si>
  <si>
    <t>12160</t>
  </si>
  <si>
    <t>张景梅</t>
  </si>
  <si>
    <t>12161</t>
  </si>
  <si>
    <t>张甲武</t>
  </si>
  <si>
    <t>12162</t>
  </si>
  <si>
    <t>廉风岭</t>
  </si>
  <si>
    <t>12163</t>
  </si>
  <si>
    <t>张守法</t>
  </si>
  <si>
    <t>12164</t>
  </si>
  <si>
    <t>邱士芳</t>
  </si>
  <si>
    <t>12165</t>
  </si>
  <si>
    <t>裴胜荣</t>
  </si>
  <si>
    <t>12166</t>
  </si>
  <si>
    <t>张启贵</t>
  </si>
  <si>
    <t>12167</t>
  </si>
  <si>
    <t>12168</t>
  </si>
  <si>
    <t>尹秀芹</t>
  </si>
  <si>
    <t>12169</t>
  </si>
  <si>
    <t>荣程英</t>
  </si>
  <si>
    <t>12170</t>
  </si>
  <si>
    <t>韩爱芹</t>
  </si>
  <si>
    <t>12171</t>
  </si>
  <si>
    <t>12172</t>
  </si>
  <si>
    <t>许钦芳</t>
  </si>
  <si>
    <t>12173</t>
  </si>
  <si>
    <t>12174</t>
  </si>
  <si>
    <t>徐龙福</t>
  </si>
  <si>
    <t>12175</t>
  </si>
  <si>
    <t>许自连</t>
  </si>
  <si>
    <t>12176</t>
  </si>
  <si>
    <t>尹承柱</t>
  </si>
  <si>
    <t>12177</t>
  </si>
  <si>
    <t>孟兆凤</t>
  </si>
  <si>
    <t>12178</t>
  </si>
  <si>
    <t>梅少来</t>
  </si>
  <si>
    <t>12179</t>
  </si>
  <si>
    <t>李德法</t>
  </si>
  <si>
    <t>12180</t>
  </si>
  <si>
    <t>张庆贞</t>
  </si>
  <si>
    <t>12181</t>
  </si>
  <si>
    <t>王洪典</t>
  </si>
  <si>
    <t>12182</t>
  </si>
  <si>
    <t>王克志</t>
  </si>
  <si>
    <t>12183</t>
  </si>
  <si>
    <t>赵华英</t>
  </si>
  <si>
    <t>12184</t>
  </si>
  <si>
    <t>王树合</t>
  </si>
  <si>
    <t>12185</t>
  </si>
  <si>
    <t>汪桂香</t>
  </si>
  <si>
    <t>12186</t>
  </si>
  <si>
    <t>穆允亮</t>
  </si>
  <si>
    <t>12187</t>
  </si>
  <si>
    <t>董秀莲</t>
  </si>
  <si>
    <t>12188</t>
  </si>
  <si>
    <t>12189</t>
  </si>
  <si>
    <t>张德法</t>
  </si>
  <si>
    <t>12190</t>
  </si>
  <si>
    <t>12191</t>
  </si>
  <si>
    <t>廉兆丰</t>
  </si>
  <si>
    <t>12192</t>
  </si>
  <si>
    <t>12193</t>
  </si>
  <si>
    <t>12194</t>
  </si>
  <si>
    <t>石廷芸</t>
  </si>
  <si>
    <t>12195</t>
  </si>
  <si>
    <t>张秀凤</t>
  </si>
  <si>
    <t>12196</t>
  </si>
  <si>
    <t>尹燕怀</t>
  </si>
  <si>
    <t>12197</t>
  </si>
  <si>
    <t>林桂荣</t>
  </si>
  <si>
    <t>12198</t>
  </si>
  <si>
    <t>雍代梅</t>
  </si>
  <si>
    <t>12199</t>
  </si>
  <si>
    <t>王兴英</t>
  </si>
  <si>
    <t>12200</t>
  </si>
  <si>
    <t>赵书兰</t>
  </si>
  <si>
    <t>12201</t>
  </si>
  <si>
    <t>曹孟水</t>
  </si>
  <si>
    <t>12202</t>
  </si>
  <si>
    <t>白玉芹</t>
  </si>
  <si>
    <t>12203</t>
  </si>
  <si>
    <t>芦秀芳</t>
  </si>
  <si>
    <t>12204</t>
  </si>
  <si>
    <t>王守英</t>
  </si>
  <si>
    <t>12205</t>
  </si>
  <si>
    <t>胡甲兰</t>
  </si>
  <si>
    <t>12206</t>
  </si>
  <si>
    <t>毛传珍</t>
  </si>
  <si>
    <t>12207</t>
  </si>
  <si>
    <t>袁文金</t>
  </si>
  <si>
    <t>12208</t>
  </si>
  <si>
    <t>12209</t>
  </si>
  <si>
    <t>刘忠江</t>
  </si>
  <si>
    <t>12210</t>
  </si>
  <si>
    <t>阴桂珍</t>
  </si>
  <si>
    <t>12211</t>
  </si>
  <si>
    <t>袁金凤</t>
  </si>
  <si>
    <t>12212</t>
  </si>
  <si>
    <t>李秀荣</t>
  </si>
  <si>
    <t>12213</t>
  </si>
  <si>
    <t>隗振兰</t>
  </si>
  <si>
    <t>12214</t>
  </si>
  <si>
    <t>武如旺</t>
  </si>
  <si>
    <t>12215</t>
  </si>
  <si>
    <t>孙怀英</t>
  </si>
  <si>
    <t>12216</t>
  </si>
  <si>
    <t>栾怀法</t>
  </si>
  <si>
    <t>12217</t>
  </si>
  <si>
    <t>孟召亭</t>
  </si>
  <si>
    <t>12218</t>
  </si>
  <si>
    <t>孔庆河</t>
  </si>
  <si>
    <t>12219</t>
  </si>
  <si>
    <t>12220</t>
  </si>
  <si>
    <t>王培元</t>
  </si>
  <si>
    <t>12221</t>
  </si>
  <si>
    <t>高洪美</t>
  </si>
  <si>
    <t>12222</t>
  </si>
  <si>
    <t>吴学平</t>
  </si>
  <si>
    <t>12223</t>
  </si>
  <si>
    <t>罗新民</t>
  </si>
  <si>
    <t>12224</t>
  </si>
  <si>
    <t>娄西安</t>
  </si>
  <si>
    <t>12225</t>
  </si>
  <si>
    <t>乔秀珍</t>
  </si>
  <si>
    <t>12226</t>
  </si>
  <si>
    <t>王瑞合</t>
  </si>
  <si>
    <t>12227</t>
  </si>
  <si>
    <t>12228</t>
  </si>
  <si>
    <t>田昌亮</t>
  </si>
  <si>
    <t>12229</t>
  </si>
  <si>
    <t>袁保莲</t>
  </si>
  <si>
    <t>12230</t>
  </si>
  <si>
    <t>12231</t>
  </si>
  <si>
    <t>12232</t>
  </si>
  <si>
    <t>张立珍</t>
  </si>
  <si>
    <t>12233</t>
  </si>
  <si>
    <t>丁元林</t>
  </si>
  <si>
    <t>12234</t>
  </si>
  <si>
    <t>董丽华</t>
  </si>
  <si>
    <t>12235</t>
  </si>
  <si>
    <t>李广祥</t>
  </si>
  <si>
    <t>12236</t>
  </si>
  <si>
    <t>朱玉杰</t>
  </si>
  <si>
    <t>12237</t>
  </si>
  <si>
    <t>12238</t>
  </si>
  <si>
    <t>李绪岩</t>
  </si>
  <si>
    <t>12239</t>
  </si>
  <si>
    <t>12240</t>
  </si>
  <si>
    <t>于化秀</t>
  </si>
  <si>
    <t>12241</t>
  </si>
  <si>
    <t>刘衍红</t>
  </si>
  <si>
    <t>12242</t>
  </si>
  <si>
    <t>田秀兰</t>
  </si>
  <si>
    <t>12243</t>
  </si>
  <si>
    <t>12244</t>
  </si>
  <si>
    <t>朱士元</t>
  </si>
  <si>
    <t>12245</t>
  </si>
  <si>
    <t>王尚荣</t>
  </si>
  <si>
    <t>12246</t>
  </si>
  <si>
    <t>滕兆环</t>
  </si>
  <si>
    <t>12247</t>
  </si>
  <si>
    <t>12248</t>
  </si>
  <si>
    <t>张昌贵</t>
  </si>
  <si>
    <t>12249</t>
  </si>
  <si>
    <t>王怀平</t>
  </si>
  <si>
    <t>12250</t>
  </si>
  <si>
    <t>于志平</t>
  </si>
  <si>
    <t>12251</t>
  </si>
  <si>
    <t>古桂英</t>
  </si>
  <si>
    <t>12252</t>
  </si>
  <si>
    <t>胡家利</t>
  </si>
  <si>
    <t>12253</t>
  </si>
  <si>
    <t>龚翠花</t>
  </si>
  <si>
    <t>12254</t>
  </si>
  <si>
    <t>王怀迎</t>
  </si>
  <si>
    <t>12255</t>
  </si>
  <si>
    <t>12256</t>
  </si>
  <si>
    <t>12257</t>
  </si>
  <si>
    <t>乔善君</t>
  </si>
  <si>
    <t>12258</t>
  </si>
  <si>
    <t>鲍洪法</t>
  </si>
  <si>
    <t>12259</t>
  </si>
  <si>
    <t>田昭祥</t>
  </si>
  <si>
    <t>12260</t>
  </si>
  <si>
    <t>江纪兰</t>
  </si>
  <si>
    <t>12261</t>
  </si>
  <si>
    <t>12262</t>
  </si>
  <si>
    <t>曹孟祥</t>
  </si>
  <si>
    <t>12263</t>
  </si>
  <si>
    <t>江俊英</t>
  </si>
  <si>
    <t>12264</t>
  </si>
  <si>
    <t>郑延梅</t>
  </si>
  <si>
    <t>12265</t>
  </si>
  <si>
    <t>12266</t>
  </si>
  <si>
    <t>张贵珍</t>
  </si>
  <si>
    <t>12267</t>
  </si>
  <si>
    <t>袁宝兰</t>
  </si>
  <si>
    <t>12268</t>
  </si>
  <si>
    <t>邢德生</t>
  </si>
  <si>
    <t>12269</t>
  </si>
  <si>
    <t>邱士林</t>
  </si>
  <si>
    <t>12270</t>
  </si>
  <si>
    <t>尹承让</t>
  </si>
  <si>
    <t>12271</t>
  </si>
  <si>
    <t>12272</t>
  </si>
  <si>
    <t>韩爱莲</t>
  </si>
  <si>
    <t>12273</t>
  </si>
  <si>
    <t>12274</t>
  </si>
  <si>
    <t>曾秀英</t>
  </si>
  <si>
    <t>12275</t>
  </si>
  <si>
    <t>赵金水</t>
  </si>
  <si>
    <t>12276</t>
  </si>
  <si>
    <t>刘万荣</t>
  </si>
  <si>
    <t>12277</t>
  </si>
  <si>
    <t>张启印</t>
  </si>
  <si>
    <t>12278</t>
  </si>
  <si>
    <t>邱士贞</t>
  </si>
  <si>
    <t>12279</t>
  </si>
  <si>
    <t>李继水</t>
  </si>
  <si>
    <t>12280</t>
  </si>
  <si>
    <t>12281</t>
  </si>
  <si>
    <t>12282</t>
  </si>
  <si>
    <t>邵兰春</t>
  </si>
  <si>
    <t>12283</t>
  </si>
  <si>
    <t>曹美爱</t>
  </si>
  <si>
    <t>12284</t>
  </si>
  <si>
    <t>12285</t>
  </si>
  <si>
    <t>栾绪兰</t>
  </si>
  <si>
    <t>12286</t>
  </si>
  <si>
    <t>纪芳荣</t>
  </si>
  <si>
    <t>12287</t>
  </si>
  <si>
    <t>12288</t>
  </si>
  <si>
    <t>12289</t>
  </si>
  <si>
    <t>张俊功</t>
  </si>
  <si>
    <t>12290</t>
  </si>
  <si>
    <t>张洪礼</t>
  </si>
  <si>
    <t>12291</t>
  </si>
  <si>
    <t>12292</t>
  </si>
  <si>
    <t>12293</t>
  </si>
  <si>
    <t>龚安义</t>
  </si>
  <si>
    <t>12294</t>
  </si>
  <si>
    <t>张洪发</t>
  </si>
  <si>
    <t>12295</t>
  </si>
  <si>
    <t>陈瑞河</t>
  </si>
  <si>
    <t>12296</t>
  </si>
  <si>
    <t>张敬堂</t>
  </si>
  <si>
    <t>12297</t>
  </si>
  <si>
    <t>靳桂兰</t>
  </si>
  <si>
    <t>12298</t>
  </si>
  <si>
    <t>梁光兰</t>
  </si>
  <si>
    <t>12299</t>
  </si>
  <si>
    <t>穆召明</t>
  </si>
  <si>
    <t>12300</t>
  </si>
  <si>
    <t>12301</t>
  </si>
  <si>
    <t>12302</t>
  </si>
  <si>
    <t>12303</t>
  </si>
  <si>
    <t>李传德</t>
  </si>
  <si>
    <t>12304</t>
  </si>
  <si>
    <t>贾吉荣</t>
  </si>
  <si>
    <t>12305</t>
  </si>
  <si>
    <t>董秀云</t>
  </si>
  <si>
    <t>12306</t>
  </si>
  <si>
    <t>李桥氏</t>
  </si>
  <si>
    <t>12307</t>
  </si>
  <si>
    <t>李凯志</t>
  </si>
  <si>
    <t>12308</t>
  </si>
  <si>
    <t>邱国英</t>
  </si>
  <si>
    <t>12309</t>
  </si>
  <si>
    <t>12310</t>
  </si>
  <si>
    <t>董吉成</t>
  </si>
  <si>
    <t>12311</t>
  </si>
  <si>
    <t>12312</t>
  </si>
  <si>
    <t>12313</t>
  </si>
  <si>
    <t>王笃英</t>
  </si>
  <si>
    <t>12314</t>
  </si>
  <si>
    <t>高元存</t>
  </si>
  <si>
    <t>12315</t>
  </si>
  <si>
    <t>常梅兰</t>
  </si>
  <si>
    <t>12316</t>
  </si>
  <si>
    <t>赵本德</t>
  </si>
  <si>
    <t>12317</t>
  </si>
  <si>
    <t>孙兴申</t>
  </si>
  <si>
    <t>12318</t>
  </si>
  <si>
    <t>12319</t>
  </si>
  <si>
    <t>柳树全</t>
  </si>
  <si>
    <t>12320</t>
  </si>
  <si>
    <t>张保海</t>
  </si>
  <si>
    <t>12321</t>
  </si>
  <si>
    <t>张保英</t>
  </si>
  <si>
    <t>12322</t>
  </si>
  <si>
    <t>邱桂珍</t>
  </si>
  <si>
    <t>12323</t>
  </si>
  <si>
    <t>郑善华</t>
  </si>
  <si>
    <t>12324</t>
  </si>
  <si>
    <t>廉兴田</t>
  </si>
  <si>
    <t>12325</t>
  </si>
  <si>
    <t>邢永风</t>
  </si>
  <si>
    <t>12326</t>
  </si>
  <si>
    <t>12327</t>
  </si>
  <si>
    <t>尹桂花</t>
  </si>
  <si>
    <t>12328</t>
  </si>
  <si>
    <t>唐洪连</t>
  </si>
  <si>
    <t>12329</t>
  </si>
  <si>
    <t>廉兴明</t>
  </si>
  <si>
    <t>12330</t>
  </si>
  <si>
    <t>12331</t>
  </si>
  <si>
    <t>12332</t>
  </si>
  <si>
    <t>12333</t>
  </si>
  <si>
    <t>尹承连</t>
  </si>
  <si>
    <t>12334</t>
  </si>
  <si>
    <t>尹品山</t>
  </si>
  <si>
    <t>12335</t>
  </si>
  <si>
    <t>孙孟英</t>
  </si>
  <si>
    <t>12336</t>
  </si>
  <si>
    <t>12337</t>
  </si>
  <si>
    <t>阴树兰</t>
  </si>
  <si>
    <t>12338</t>
  </si>
  <si>
    <t>张兆瑞</t>
  </si>
  <si>
    <t>12339</t>
  </si>
  <si>
    <t>张茵厚</t>
  </si>
  <si>
    <t>12340</t>
  </si>
  <si>
    <t>12341</t>
  </si>
  <si>
    <t>12342</t>
  </si>
  <si>
    <t>12343</t>
  </si>
  <si>
    <t>于现英</t>
  </si>
  <si>
    <t>12344</t>
  </si>
  <si>
    <t>曲宗清</t>
  </si>
  <si>
    <t>12345</t>
  </si>
  <si>
    <t>12346</t>
  </si>
  <si>
    <t>12347</t>
  </si>
  <si>
    <t>丁甲荣</t>
  </si>
  <si>
    <t>12348</t>
  </si>
  <si>
    <t>郭泗芝</t>
  </si>
  <si>
    <t>12349</t>
  </si>
  <si>
    <t>靳孟氏</t>
  </si>
  <si>
    <t>12350</t>
  </si>
  <si>
    <t>12351</t>
  </si>
  <si>
    <t>阴法平</t>
  </si>
  <si>
    <t>12352</t>
  </si>
  <si>
    <t>胡家桂</t>
  </si>
  <si>
    <t>12353</t>
  </si>
  <si>
    <t>12354</t>
  </si>
  <si>
    <t>12355</t>
  </si>
  <si>
    <t>12356</t>
  </si>
  <si>
    <t>晁承兰</t>
  </si>
  <si>
    <t>12357</t>
  </si>
  <si>
    <t>12358</t>
  </si>
  <si>
    <t>张长荣</t>
  </si>
  <si>
    <t>12359</t>
  </si>
  <si>
    <t>宋有兰</t>
  </si>
  <si>
    <t>12360</t>
  </si>
  <si>
    <t>12361</t>
  </si>
  <si>
    <t>丛芝清</t>
  </si>
  <si>
    <t>12362</t>
  </si>
  <si>
    <t>刘海荣</t>
  </si>
  <si>
    <t>12363</t>
  </si>
  <si>
    <t>席树兰</t>
  </si>
  <si>
    <t>12364</t>
  </si>
  <si>
    <t>姬脉辰</t>
  </si>
  <si>
    <t>12365</t>
  </si>
  <si>
    <t>徐长英</t>
  </si>
  <si>
    <t>12366</t>
  </si>
  <si>
    <t>12367</t>
  </si>
  <si>
    <t>贾长英</t>
  </si>
  <si>
    <t>12368</t>
  </si>
  <si>
    <t>12369</t>
  </si>
  <si>
    <t>12370</t>
  </si>
  <si>
    <t>12371</t>
  </si>
  <si>
    <t>路庆珍</t>
  </si>
  <si>
    <t>12372</t>
  </si>
  <si>
    <t>侯桂香</t>
  </si>
  <si>
    <t>12373</t>
  </si>
  <si>
    <t>李长英</t>
  </si>
  <si>
    <t>12374</t>
  </si>
  <si>
    <t>12375</t>
  </si>
  <si>
    <t>江慎岱</t>
  </si>
  <si>
    <t>12376</t>
  </si>
  <si>
    <t>刘维春</t>
  </si>
  <si>
    <t>12377</t>
  </si>
  <si>
    <t>12378</t>
  </si>
  <si>
    <t>邱化梅</t>
  </si>
  <si>
    <t>12379</t>
  </si>
  <si>
    <t>12380</t>
  </si>
  <si>
    <t>12381</t>
  </si>
  <si>
    <t>朱木兰</t>
  </si>
  <si>
    <t>12382</t>
  </si>
  <si>
    <t>12383</t>
  </si>
  <si>
    <t>12384</t>
  </si>
  <si>
    <t>翟慎秀</t>
  </si>
  <si>
    <t>12385</t>
  </si>
  <si>
    <t>12386</t>
  </si>
  <si>
    <t>于存昌</t>
  </si>
  <si>
    <t>12387</t>
  </si>
  <si>
    <t>12388</t>
  </si>
  <si>
    <t>徐福兰</t>
  </si>
  <si>
    <t>12389</t>
  </si>
  <si>
    <t>尹金祚</t>
  </si>
  <si>
    <t>12390</t>
  </si>
  <si>
    <t>李炳忠</t>
  </si>
  <si>
    <t>12391</t>
  </si>
  <si>
    <t>白长伦</t>
  </si>
  <si>
    <t>12392</t>
  </si>
  <si>
    <t>12393</t>
  </si>
  <si>
    <t>12394</t>
  </si>
  <si>
    <t>胡家荣</t>
  </si>
  <si>
    <t>12395</t>
  </si>
  <si>
    <t>赵殿花</t>
  </si>
  <si>
    <t>12396</t>
  </si>
  <si>
    <t>渠正义</t>
  </si>
  <si>
    <t>12397</t>
  </si>
  <si>
    <t>12398</t>
  </si>
  <si>
    <t>黄伯宝</t>
  </si>
  <si>
    <t>12399</t>
  </si>
  <si>
    <t>12400</t>
  </si>
  <si>
    <t>张允其</t>
  </si>
  <si>
    <t>12401</t>
  </si>
  <si>
    <t>李延新</t>
  </si>
  <si>
    <t>12402</t>
  </si>
  <si>
    <t>12403</t>
  </si>
  <si>
    <t>鲍洪芝</t>
  </si>
  <si>
    <t>12404</t>
  </si>
  <si>
    <t>王吉成</t>
  </si>
  <si>
    <t>12405</t>
  </si>
  <si>
    <t>朱绪荣</t>
  </si>
  <si>
    <t>12406</t>
  </si>
  <si>
    <t>12407</t>
  </si>
  <si>
    <t>王连珠</t>
  </si>
  <si>
    <t>12408</t>
  </si>
  <si>
    <t>翟化莲</t>
  </si>
  <si>
    <t>12409</t>
  </si>
  <si>
    <t>孙淑承</t>
  </si>
  <si>
    <t>12410</t>
  </si>
  <si>
    <t>董家成</t>
  </si>
  <si>
    <t>12411</t>
  </si>
  <si>
    <t>徐富英</t>
  </si>
  <si>
    <t>12412</t>
  </si>
  <si>
    <t>翟爱华</t>
  </si>
  <si>
    <t>12413</t>
  </si>
  <si>
    <t>李瑞芝</t>
  </si>
  <si>
    <t>12414</t>
  </si>
  <si>
    <t>毛泽英</t>
  </si>
  <si>
    <t>12415</t>
  </si>
  <si>
    <t>12416</t>
  </si>
  <si>
    <t>12417</t>
  </si>
  <si>
    <t>赵子兰</t>
  </si>
  <si>
    <t>12418</t>
  </si>
  <si>
    <t>展庆凤</t>
  </si>
  <si>
    <t>12419</t>
  </si>
  <si>
    <t>田丕木</t>
  </si>
  <si>
    <t>12420</t>
  </si>
  <si>
    <t>郭庆德</t>
  </si>
  <si>
    <t>12421</t>
  </si>
  <si>
    <t>邢西会</t>
  </si>
  <si>
    <t>12422</t>
  </si>
  <si>
    <t>12423</t>
  </si>
  <si>
    <t>高恒英</t>
  </si>
  <si>
    <t>12424</t>
  </si>
  <si>
    <t>邢吉荣</t>
  </si>
  <si>
    <t>12425</t>
  </si>
  <si>
    <t>王祚珍</t>
  </si>
  <si>
    <t>12426</t>
  </si>
  <si>
    <t>张兆杰</t>
  </si>
  <si>
    <t>12427</t>
  </si>
  <si>
    <t>12428</t>
  </si>
  <si>
    <t>李兴兰</t>
  </si>
  <si>
    <t>12429</t>
  </si>
  <si>
    <t>12430</t>
  </si>
  <si>
    <t>12431</t>
  </si>
  <si>
    <t>12432</t>
  </si>
  <si>
    <t>田庆珍</t>
  </si>
  <si>
    <t>12433</t>
  </si>
  <si>
    <t>12434</t>
  </si>
  <si>
    <t>尹祚祥</t>
  </si>
  <si>
    <t>12435</t>
  </si>
  <si>
    <t>朱玉莲</t>
  </si>
  <si>
    <t>12436</t>
  </si>
  <si>
    <t>12437</t>
  </si>
  <si>
    <t>樊庆荣</t>
  </si>
  <si>
    <t>12438</t>
  </si>
  <si>
    <t>张启秀</t>
  </si>
  <si>
    <t>12439</t>
  </si>
  <si>
    <t>展玉兰</t>
  </si>
  <si>
    <t>12440</t>
  </si>
  <si>
    <t>毛庆珍</t>
  </si>
  <si>
    <t>12441</t>
  </si>
  <si>
    <t>候典平</t>
  </si>
  <si>
    <t>12442</t>
  </si>
  <si>
    <t>李长欣</t>
  </si>
  <si>
    <t>12443</t>
  </si>
  <si>
    <t>12444</t>
  </si>
  <si>
    <t>展光英</t>
  </si>
  <si>
    <t>12445</t>
  </si>
  <si>
    <t>尹树兰</t>
  </si>
  <si>
    <t>12446</t>
  </si>
  <si>
    <t>12447</t>
  </si>
  <si>
    <t>曹丙兰</t>
  </si>
  <si>
    <t>12448</t>
  </si>
  <si>
    <t>周长银</t>
  </si>
  <si>
    <t>12449</t>
  </si>
  <si>
    <t>高廷金</t>
  </si>
  <si>
    <t>12450</t>
  </si>
  <si>
    <t>王述英</t>
  </si>
  <si>
    <t>12451</t>
  </si>
  <si>
    <t>12452</t>
  </si>
  <si>
    <t>尹成珍</t>
  </si>
  <si>
    <t>12453</t>
  </si>
  <si>
    <t>张汝英</t>
  </si>
  <si>
    <t>12454</t>
  </si>
  <si>
    <t>齐立荣</t>
  </si>
  <si>
    <t>12455</t>
  </si>
  <si>
    <t>位秀英</t>
  </si>
  <si>
    <t>12456</t>
  </si>
  <si>
    <t>张广莲</t>
  </si>
  <si>
    <t>12457</t>
  </si>
  <si>
    <t>12458</t>
  </si>
  <si>
    <t>李玉双</t>
  </si>
  <si>
    <t>12459</t>
  </si>
  <si>
    <t>王振山</t>
  </si>
  <si>
    <t>12460</t>
  </si>
  <si>
    <t>江玉荣</t>
  </si>
  <si>
    <t>12461</t>
  </si>
  <si>
    <t>王克香</t>
  </si>
  <si>
    <t>12462</t>
  </si>
  <si>
    <t>李春高</t>
  </si>
  <si>
    <t>12463</t>
  </si>
  <si>
    <t>朱洪申</t>
  </si>
  <si>
    <t>12464</t>
  </si>
  <si>
    <t>姬脉珍</t>
  </si>
  <si>
    <t>12465</t>
  </si>
  <si>
    <t>王正秀</t>
  </si>
  <si>
    <t>12466</t>
  </si>
  <si>
    <t>12467</t>
  </si>
  <si>
    <t>12468</t>
  </si>
  <si>
    <t>陈桂荣</t>
  </si>
  <si>
    <t>12469</t>
  </si>
  <si>
    <t>12470</t>
  </si>
  <si>
    <t>李荣庆</t>
  </si>
  <si>
    <t>12471</t>
  </si>
  <si>
    <t>于志学</t>
  </si>
  <si>
    <t>12472</t>
  </si>
  <si>
    <t>魏玉静</t>
  </si>
  <si>
    <t>12473</t>
  </si>
  <si>
    <t>孙瑞成</t>
  </si>
  <si>
    <t>12474</t>
  </si>
  <si>
    <t>杨进盛</t>
  </si>
  <si>
    <t>12475</t>
  </si>
  <si>
    <t>郭继昌</t>
  </si>
  <si>
    <t>12476</t>
  </si>
  <si>
    <t>汪盘钧</t>
  </si>
  <si>
    <t>12477</t>
  </si>
  <si>
    <t>邵清海</t>
  </si>
  <si>
    <t>12478</t>
  </si>
  <si>
    <t>李昌武</t>
  </si>
  <si>
    <t>12479</t>
  </si>
  <si>
    <t>张剑</t>
  </si>
  <si>
    <t>12480</t>
  </si>
  <si>
    <t>刘道忠</t>
  </si>
  <si>
    <t>12481</t>
  </si>
  <si>
    <t>孟庆祚</t>
  </si>
  <si>
    <t>12482</t>
  </si>
  <si>
    <t>12483</t>
  </si>
  <si>
    <t>12484</t>
  </si>
  <si>
    <t>丁士珍</t>
  </si>
  <si>
    <t>12485</t>
  </si>
  <si>
    <t>延洪彬</t>
  </si>
  <si>
    <t>12486</t>
  </si>
  <si>
    <t>邱广兰</t>
  </si>
  <si>
    <t>12487</t>
  </si>
  <si>
    <t>何有兰</t>
  </si>
  <si>
    <t>12488</t>
  </si>
  <si>
    <t>魏绪玲</t>
  </si>
  <si>
    <t>12489</t>
  </si>
  <si>
    <t>12490</t>
  </si>
  <si>
    <t>张彦贵</t>
  </si>
  <si>
    <t>12491</t>
  </si>
  <si>
    <t>李珠新</t>
  </si>
  <si>
    <t>12492</t>
  </si>
  <si>
    <t>徐文芳</t>
  </si>
  <si>
    <t>12493</t>
  </si>
  <si>
    <t>12494</t>
  </si>
  <si>
    <t>丁长庭</t>
  </si>
  <si>
    <t>12495</t>
  </si>
  <si>
    <t>孙树志</t>
  </si>
  <si>
    <t>12496</t>
  </si>
  <si>
    <t>孙合远</t>
  </si>
  <si>
    <t>12497</t>
  </si>
  <si>
    <t>江玉兰</t>
  </si>
  <si>
    <t>12498</t>
  </si>
  <si>
    <t>毛秀云</t>
  </si>
  <si>
    <t>12499</t>
  </si>
  <si>
    <t>12500</t>
  </si>
  <si>
    <t>李恒坦</t>
  </si>
  <si>
    <t>12501</t>
  </si>
  <si>
    <t>李振何</t>
  </si>
  <si>
    <t>12502</t>
  </si>
  <si>
    <t>郭秉新</t>
  </si>
  <si>
    <t>12503</t>
  </si>
  <si>
    <t>尹燕启</t>
  </si>
  <si>
    <t>12504</t>
  </si>
  <si>
    <t>张树荣</t>
  </si>
  <si>
    <t>12505</t>
  </si>
  <si>
    <t>梅少芹</t>
  </si>
  <si>
    <t>12506</t>
  </si>
  <si>
    <t>唐国强</t>
  </si>
  <si>
    <t>12507</t>
  </si>
  <si>
    <t>穆桂兰</t>
  </si>
  <si>
    <t>12508</t>
  </si>
  <si>
    <t>杜光珍</t>
  </si>
  <si>
    <t>12509</t>
  </si>
  <si>
    <t>12510</t>
  </si>
  <si>
    <t>吕传银</t>
  </si>
  <si>
    <t>12511</t>
  </si>
  <si>
    <t>刘福河</t>
  </si>
  <si>
    <t>12512</t>
  </si>
  <si>
    <t>钱吉亮</t>
  </si>
  <si>
    <t>12513</t>
  </si>
  <si>
    <t>阴桂荣</t>
  </si>
  <si>
    <t>12514</t>
  </si>
  <si>
    <t>12515</t>
  </si>
  <si>
    <t>张兴娥</t>
  </si>
  <si>
    <t>12516</t>
  </si>
  <si>
    <t>赵同英</t>
  </si>
  <si>
    <t>12517</t>
  </si>
  <si>
    <t>冉秀荣</t>
  </si>
  <si>
    <t>12518</t>
  </si>
  <si>
    <t>徐正</t>
  </si>
  <si>
    <t>12519</t>
  </si>
  <si>
    <t>12520</t>
  </si>
  <si>
    <t>栗新和</t>
  </si>
  <si>
    <t>12521</t>
  </si>
  <si>
    <t>栗新跃</t>
  </si>
  <si>
    <t>12522</t>
  </si>
  <si>
    <t>王守兰</t>
  </si>
  <si>
    <t>12523</t>
  </si>
  <si>
    <t>12524</t>
  </si>
  <si>
    <t>张玉环</t>
  </si>
  <si>
    <t>12525</t>
  </si>
  <si>
    <t>阴桂芹</t>
  </si>
  <si>
    <t>12526</t>
  </si>
  <si>
    <t>闫树庆</t>
  </si>
  <si>
    <t>12527</t>
  </si>
  <si>
    <t>刘爱玉</t>
  </si>
  <si>
    <t>12528</t>
  </si>
  <si>
    <t>12529</t>
  </si>
  <si>
    <t>12530</t>
  </si>
  <si>
    <t>12531</t>
  </si>
  <si>
    <t>12532</t>
  </si>
  <si>
    <t>刘承兰</t>
  </si>
  <si>
    <t>12533</t>
  </si>
  <si>
    <t>廉兴奎</t>
  </si>
  <si>
    <t>12534</t>
  </si>
  <si>
    <t>吕丰英</t>
  </si>
  <si>
    <t>12535</t>
  </si>
  <si>
    <t>侯家祥</t>
  </si>
  <si>
    <t>12536</t>
  </si>
  <si>
    <t>陈召英</t>
  </si>
  <si>
    <t>12537</t>
  </si>
  <si>
    <t>阴奎生</t>
  </si>
  <si>
    <t>12538</t>
  </si>
  <si>
    <t>孙长兰</t>
  </si>
  <si>
    <t>12539</t>
  </si>
  <si>
    <t>邱化英</t>
  </si>
  <si>
    <t>12540</t>
  </si>
  <si>
    <t>梁兆兰</t>
  </si>
  <si>
    <t>12541</t>
  </si>
  <si>
    <t>李继英</t>
  </si>
  <si>
    <t>12542</t>
  </si>
  <si>
    <t>12543</t>
  </si>
  <si>
    <t>杨申祥</t>
  </si>
  <si>
    <t>12544</t>
  </si>
  <si>
    <t>梅玉兰</t>
  </si>
  <si>
    <t>12545</t>
  </si>
  <si>
    <t>王敦辉</t>
  </si>
  <si>
    <t>12546</t>
  </si>
  <si>
    <t>孙树银</t>
  </si>
  <si>
    <t>12547</t>
  </si>
  <si>
    <t>刘吉德</t>
  </si>
  <si>
    <t>12548</t>
  </si>
  <si>
    <t>12549</t>
  </si>
  <si>
    <t>于传才</t>
  </si>
  <si>
    <t>12550</t>
  </si>
  <si>
    <t>12551</t>
  </si>
  <si>
    <t>12552</t>
  </si>
  <si>
    <t>韩淑芹</t>
  </si>
  <si>
    <t>12553</t>
  </si>
  <si>
    <t>张义远</t>
  </si>
  <si>
    <t>12554</t>
  </si>
  <si>
    <t>张占海</t>
  </si>
  <si>
    <t>12555</t>
  </si>
  <si>
    <t>朱明水</t>
  </si>
  <si>
    <t>12556</t>
  </si>
  <si>
    <t>12557</t>
  </si>
  <si>
    <t>12558</t>
  </si>
  <si>
    <t>渠正路</t>
  </si>
  <si>
    <t>12559</t>
  </si>
  <si>
    <t>孟召兰</t>
  </si>
  <si>
    <t>12560</t>
  </si>
  <si>
    <t>李云哲</t>
  </si>
  <si>
    <t>12561</t>
  </si>
  <si>
    <t>栗明尧</t>
  </si>
  <si>
    <t>12562</t>
  </si>
  <si>
    <t>杨毓璞</t>
  </si>
  <si>
    <t>12563</t>
  </si>
  <si>
    <t>宗德成</t>
  </si>
  <si>
    <t>12564</t>
  </si>
  <si>
    <t>邱士永</t>
  </si>
  <si>
    <t>12565</t>
  </si>
  <si>
    <t>杨桂芝</t>
  </si>
  <si>
    <t>12566</t>
  </si>
  <si>
    <t>尹迎祚</t>
  </si>
  <si>
    <t>12567</t>
  </si>
  <si>
    <t>高衍平</t>
  </si>
  <si>
    <t>12568</t>
  </si>
  <si>
    <t>王现莲</t>
  </si>
  <si>
    <t>12569</t>
  </si>
  <si>
    <t>桑梅生</t>
  </si>
  <si>
    <t>12570</t>
  </si>
  <si>
    <t>桑圣祥</t>
  </si>
  <si>
    <t>12571</t>
  </si>
  <si>
    <t>郭秀峰</t>
  </si>
  <si>
    <t>12572</t>
  </si>
  <si>
    <t>桑圣甫</t>
  </si>
  <si>
    <t>12573</t>
  </si>
  <si>
    <t>董玉怀</t>
  </si>
  <si>
    <t>12574</t>
  </si>
  <si>
    <t>展秀梅</t>
  </si>
  <si>
    <t>12575</t>
  </si>
  <si>
    <t>展玉荣</t>
  </si>
  <si>
    <t>12576</t>
  </si>
  <si>
    <t>阴玉祥</t>
  </si>
  <si>
    <t>12577</t>
  </si>
  <si>
    <t>王宗路</t>
  </si>
  <si>
    <t>12578</t>
  </si>
  <si>
    <t>桑风金</t>
  </si>
  <si>
    <t>12579</t>
  </si>
  <si>
    <t>王宗顺</t>
  </si>
  <si>
    <t>12580</t>
  </si>
  <si>
    <t>12581</t>
  </si>
  <si>
    <t>王宗田</t>
  </si>
  <si>
    <t>12582</t>
  </si>
  <si>
    <t>王承金</t>
  </si>
  <si>
    <t>12583</t>
  </si>
  <si>
    <t>曲金祥</t>
  </si>
  <si>
    <t>12584</t>
  </si>
  <si>
    <t>王昌风</t>
  </si>
  <si>
    <t>12585</t>
  </si>
  <si>
    <t>潘翠英</t>
  </si>
  <si>
    <t>12586</t>
  </si>
  <si>
    <t>桑圣章</t>
  </si>
  <si>
    <t>12587</t>
  </si>
  <si>
    <t>12588</t>
  </si>
  <si>
    <t>贾秀平</t>
  </si>
  <si>
    <t>12589</t>
  </si>
  <si>
    <t>孟桂芳</t>
  </si>
  <si>
    <t>12590</t>
  </si>
  <si>
    <t>王爱梅</t>
  </si>
  <si>
    <t>12591</t>
  </si>
  <si>
    <t>阴元正</t>
  </si>
  <si>
    <t>12592</t>
  </si>
  <si>
    <t>桑逢辰</t>
  </si>
  <si>
    <t>12593</t>
  </si>
  <si>
    <t>王绪等</t>
  </si>
  <si>
    <t>12594</t>
  </si>
  <si>
    <t>孟现珍</t>
  </si>
  <si>
    <t>12595</t>
  </si>
  <si>
    <t>尚秀香</t>
  </si>
  <si>
    <t>12596</t>
  </si>
  <si>
    <t>屈书海</t>
  </si>
  <si>
    <t>12597</t>
  </si>
  <si>
    <t>王泽范</t>
  </si>
  <si>
    <t>12598</t>
  </si>
  <si>
    <t>王兆春</t>
  </si>
  <si>
    <t>12599</t>
  </si>
  <si>
    <t>12600</t>
  </si>
  <si>
    <t>12601</t>
  </si>
  <si>
    <t>桑增阳</t>
  </si>
  <si>
    <t>12602</t>
  </si>
  <si>
    <t>12603</t>
  </si>
  <si>
    <t>韩桂芹</t>
  </si>
  <si>
    <t>12604</t>
  </si>
  <si>
    <t>赵文印</t>
  </si>
  <si>
    <t>12605</t>
  </si>
  <si>
    <t>路兴海</t>
  </si>
  <si>
    <t>12606</t>
  </si>
  <si>
    <t>白桂双</t>
  </si>
  <si>
    <t>12607</t>
  </si>
  <si>
    <t>胡金连</t>
  </si>
  <si>
    <t>12608</t>
  </si>
  <si>
    <t>桑逢岱</t>
  </si>
  <si>
    <t>12609</t>
  </si>
  <si>
    <t>路本兰</t>
  </si>
  <si>
    <t>12610</t>
  </si>
  <si>
    <t>12611</t>
  </si>
  <si>
    <t>12612</t>
  </si>
  <si>
    <t>王养海</t>
  </si>
  <si>
    <t>12613</t>
  </si>
  <si>
    <t>王百洲</t>
  </si>
  <si>
    <t>12614</t>
  </si>
  <si>
    <t>阴玉金</t>
  </si>
  <si>
    <t>12615</t>
  </si>
  <si>
    <t>王泽友</t>
  </si>
  <si>
    <t>12616</t>
  </si>
  <si>
    <t>阴乾元</t>
  </si>
  <si>
    <t>12617</t>
  </si>
  <si>
    <t>李同江</t>
  </si>
  <si>
    <t>12618</t>
  </si>
  <si>
    <t>高秀芝</t>
  </si>
  <si>
    <t>12619</t>
  </si>
  <si>
    <t>张同伸</t>
  </si>
  <si>
    <t>12620</t>
  </si>
  <si>
    <t>12621</t>
  </si>
  <si>
    <t>12622</t>
  </si>
  <si>
    <t>张存贵</t>
  </si>
  <si>
    <t>12623</t>
  </si>
  <si>
    <t>王克芳</t>
  </si>
  <si>
    <t>12624</t>
  </si>
  <si>
    <t>阴玉秋</t>
  </si>
  <si>
    <t>12625</t>
  </si>
  <si>
    <t>邓秀春</t>
  </si>
  <si>
    <t>12626</t>
  </si>
  <si>
    <t>桑圣泉</t>
  </si>
  <si>
    <t>12627</t>
  </si>
  <si>
    <t>王召兰</t>
  </si>
  <si>
    <t>12628</t>
  </si>
  <si>
    <t>12629</t>
  </si>
  <si>
    <t>白树英</t>
  </si>
  <si>
    <t>12630</t>
  </si>
  <si>
    <t>武文兰</t>
  </si>
  <si>
    <t>12631</t>
  </si>
  <si>
    <t>阴元芳</t>
  </si>
  <si>
    <t>12632</t>
  </si>
  <si>
    <t>杨桂连</t>
  </si>
  <si>
    <t>12633</t>
  </si>
  <si>
    <t>田付英</t>
  </si>
  <si>
    <t>12634</t>
  </si>
  <si>
    <t>赵京义</t>
  </si>
  <si>
    <t>12635</t>
  </si>
  <si>
    <t>12636</t>
  </si>
  <si>
    <t>王宗齐</t>
  </si>
  <si>
    <t>12637</t>
  </si>
  <si>
    <t>孟现兰</t>
  </si>
  <si>
    <t>12638</t>
  </si>
  <si>
    <t>董翠芸</t>
  </si>
  <si>
    <t>12639</t>
  </si>
  <si>
    <t>12640</t>
  </si>
  <si>
    <t>孔爱华</t>
  </si>
  <si>
    <t>12641</t>
  </si>
  <si>
    <t>桑福印</t>
  </si>
  <si>
    <t>12642</t>
  </si>
  <si>
    <t>12643</t>
  </si>
  <si>
    <t>付秀云</t>
  </si>
  <si>
    <t>12644</t>
  </si>
  <si>
    <t>阴元星</t>
  </si>
  <si>
    <t>12645</t>
  </si>
  <si>
    <t>桑逢盘</t>
  </si>
  <si>
    <t>12646</t>
  </si>
  <si>
    <t>王绪爽</t>
  </si>
  <si>
    <t>12647</t>
  </si>
  <si>
    <t>邓秀梅</t>
  </si>
  <si>
    <t>12648</t>
  </si>
  <si>
    <t>桑圣均</t>
  </si>
  <si>
    <t>12649</t>
  </si>
  <si>
    <t>桑圣东</t>
  </si>
  <si>
    <t>12650</t>
  </si>
  <si>
    <t>翟秀英</t>
  </si>
  <si>
    <t>12651</t>
  </si>
  <si>
    <t>萧兰川</t>
  </si>
  <si>
    <t>12652</t>
  </si>
  <si>
    <t>刘元美</t>
  </si>
  <si>
    <t>12653</t>
  </si>
  <si>
    <t>12654</t>
  </si>
  <si>
    <t>阴玉太</t>
  </si>
  <si>
    <t>12655</t>
  </si>
  <si>
    <t>范启云</t>
  </si>
  <si>
    <t>12656</t>
  </si>
  <si>
    <t>刘桂梅</t>
  </si>
  <si>
    <t>12657</t>
  </si>
  <si>
    <t>纪代银</t>
  </si>
  <si>
    <t>12658</t>
  </si>
  <si>
    <t>刘相俊</t>
  </si>
  <si>
    <t>12659</t>
  </si>
  <si>
    <t>阴玉孔</t>
  </si>
  <si>
    <t>12660</t>
  </si>
  <si>
    <t>阴元东</t>
  </si>
  <si>
    <t>12661</t>
  </si>
  <si>
    <t>12662</t>
  </si>
  <si>
    <t>王希岭</t>
  </si>
  <si>
    <t>12663</t>
  </si>
  <si>
    <t>12664</t>
  </si>
  <si>
    <t>12665</t>
  </si>
  <si>
    <t>张庆梅</t>
  </si>
  <si>
    <t>12666</t>
  </si>
  <si>
    <t>王兆水</t>
  </si>
  <si>
    <t>12667</t>
  </si>
  <si>
    <t>李宗蝶</t>
  </si>
  <si>
    <t>12668</t>
  </si>
  <si>
    <t>阴翠兰</t>
  </si>
  <si>
    <t>12669</t>
  </si>
  <si>
    <t>杨淑兰</t>
  </si>
  <si>
    <t>12670</t>
  </si>
  <si>
    <t>郭风兰</t>
  </si>
  <si>
    <t>12671</t>
  </si>
  <si>
    <t>桑圣学</t>
  </si>
  <si>
    <t>12672</t>
  </si>
  <si>
    <t>李翠连</t>
  </si>
  <si>
    <t>12673</t>
  </si>
  <si>
    <t>12674</t>
  </si>
  <si>
    <t>杨建辰</t>
  </si>
  <si>
    <t>12675</t>
  </si>
  <si>
    <t>高广福</t>
  </si>
  <si>
    <t>12676</t>
  </si>
  <si>
    <t>12677</t>
  </si>
  <si>
    <t>桑逢明</t>
  </si>
  <si>
    <t>12678</t>
  </si>
  <si>
    <t>王启娟</t>
  </si>
  <si>
    <t>12679</t>
  </si>
  <si>
    <t>12680</t>
  </si>
  <si>
    <t>鲍桂英</t>
  </si>
  <si>
    <t>12681</t>
  </si>
  <si>
    <t>李福梅</t>
  </si>
  <si>
    <t>12682</t>
  </si>
  <si>
    <t>王绪森</t>
  </si>
  <si>
    <t>12683</t>
  </si>
  <si>
    <t>张云英</t>
  </si>
  <si>
    <t>12684</t>
  </si>
  <si>
    <t>王绪长</t>
  </si>
  <si>
    <t>12685</t>
  </si>
  <si>
    <t>12686</t>
  </si>
  <si>
    <t>刘春芝</t>
  </si>
  <si>
    <t>12687</t>
  </si>
  <si>
    <t>郭金风</t>
  </si>
  <si>
    <t>12688</t>
  </si>
  <si>
    <t>梁新梅</t>
  </si>
  <si>
    <t>12689</t>
  </si>
  <si>
    <t>12690</t>
  </si>
  <si>
    <t>王培香</t>
  </si>
  <si>
    <t>12691</t>
  </si>
  <si>
    <t>12692</t>
  </si>
  <si>
    <t>12693</t>
  </si>
  <si>
    <t>阴玉芹</t>
  </si>
  <si>
    <t>12694</t>
  </si>
  <si>
    <t>阴素荣</t>
  </si>
  <si>
    <t>12695</t>
  </si>
  <si>
    <t>刘振梅</t>
  </si>
  <si>
    <t>12696</t>
  </si>
  <si>
    <t>李恒范</t>
  </si>
  <si>
    <t>12697</t>
  </si>
  <si>
    <t>12698</t>
  </si>
  <si>
    <t>晁秀连</t>
  </si>
  <si>
    <t>12699</t>
  </si>
  <si>
    <t>张言功</t>
  </si>
  <si>
    <t>12700</t>
  </si>
  <si>
    <t>董学楹</t>
  </si>
  <si>
    <t>12701</t>
  </si>
  <si>
    <t>孔秀梅</t>
  </si>
  <si>
    <t>12702</t>
  </si>
  <si>
    <t>白恩芝</t>
  </si>
  <si>
    <t>12703</t>
  </si>
  <si>
    <t>付俊芳</t>
  </si>
  <si>
    <t>12704</t>
  </si>
  <si>
    <t>李恒启</t>
  </si>
  <si>
    <t>12705</t>
  </si>
  <si>
    <t>12706</t>
  </si>
  <si>
    <t>12707</t>
  </si>
  <si>
    <t>高祥忠</t>
  </si>
  <si>
    <t>12708</t>
  </si>
  <si>
    <t>12709</t>
  </si>
  <si>
    <t>12710</t>
  </si>
  <si>
    <t>12711</t>
  </si>
  <si>
    <t>12712</t>
  </si>
  <si>
    <t>张兴甲</t>
  </si>
  <si>
    <t>12713</t>
  </si>
  <si>
    <t>张学忠</t>
  </si>
  <si>
    <t>12714</t>
  </si>
  <si>
    <t>阴元忠</t>
  </si>
  <si>
    <t>12715</t>
  </si>
  <si>
    <t>时长柱</t>
  </si>
  <si>
    <t>12716</t>
  </si>
  <si>
    <t>阴法科</t>
  </si>
  <si>
    <t>12717</t>
  </si>
  <si>
    <t>12718</t>
  </si>
  <si>
    <t>阴风云</t>
  </si>
  <si>
    <t>12719</t>
  </si>
  <si>
    <t>卢学宝</t>
  </si>
  <si>
    <t>12720</t>
  </si>
  <si>
    <t>郭玉兰</t>
  </si>
  <si>
    <t>12721</t>
  </si>
  <si>
    <t>张海英</t>
  </si>
  <si>
    <t>12722</t>
  </si>
  <si>
    <t>12723</t>
  </si>
  <si>
    <t>李家兰</t>
  </si>
  <si>
    <t>12724</t>
  </si>
  <si>
    <t>12725</t>
  </si>
  <si>
    <t>郭庆刚</t>
  </si>
  <si>
    <t>12726</t>
  </si>
  <si>
    <t>12727</t>
  </si>
  <si>
    <t>白树芬</t>
  </si>
  <si>
    <t>12728</t>
  </si>
  <si>
    <t>白素珍</t>
  </si>
  <si>
    <t>12729</t>
  </si>
  <si>
    <t>高祥玉</t>
  </si>
  <si>
    <t>12730</t>
  </si>
  <si>
    <t>张光英</t>
  </si>
  <si>
    <t>12731</t>
  </si>
  <si>
    <t>邱桂香</t>
  </si>
  <si>
    <t>12732</t>
  </si>
  <si>
    <t>刘思兰</t>
  </si>
  <si>
    <t>12733</t>
  </si>
  <si>
    <t>郭庆录</t>
  </si>
  <si>
    <t>12734</t>
  </si>
  <si>
    <t>郭燕珍</t>
  </si>
  <si>
    <t>12735</t>
  </si>
  <si>
    <t>刘兆岱</t>
  </si>
  <si>
    <t>12736</t>
  </si>
  <si>
    <t>王庆珍</t>
  </si>
  <si>
    <t>12737</t>
  </si>
  <si>
    <t>张秀清</t>
  </si>
  <si>
    <t>12738</t>
  </si>
  <si>
    <t>12739</t>
  </si>
  <si>
    <t>阴瑞英</t>
  </si>
  <si>
    <t>12740</t>
  </si>
  <si>
    <t>白树政</t>
  </si>
  <si>
    <t>12741</t>
  </si>
  <si>
    <t>尹燕连</t>
  </si>
  <si>
    <t>12742</t>
  </si>
  <si>
    <t>郭庆连</t>
  </si>
  <si>
    <t>12743</t>
  </si>
  <si>
    <t>乔学良</t>
  </si>
  <si>
    <t>12744</t>
  </si>
  <si>
    <t>王延玉</t>
  </si>
  <si>
    <t>12745</t>
  </si>
  <si>
    <t>12746</t>
  </si>
  <si>
    <t>12747</t>
  </si>
  <si>
    <t>白伏恩</t>
  </si>
  <si>
    <t>12748</t>
  </si>
  <si>
    <t>张学连</t>
  </si>
  <si>
    <t>12749</t>
  </si>
  <si>
    <t>王汉芹</t>
  </si>
  <si>
    <t>12750</t>
  </si>
  <si>
    <t>阴振英</t>
  </si>
  <si>
    <t>12751</t>
  </si>
  <si>
    <t>李风云</t>
  </si>
  <si>
    <t>12752</t>
  </si>
  <si>
    <t>白树生</t>
  </si>
  <si>
    <t>12753</t>
  </si>
  <si>
    <t>12754</t>
  </si>
  <si>
    <t>王绪根</t>
  </si>
  <si>
    <t>12755</t>
  </si>
  <si>
    <t>12756</t>
  </si>
  <si>
    <t>12757</t>
  </si>
  <si>
    <t>12758</t>
  </si>
  <si>
    <t>王绪坤</t>
  </si>
  <si>
    <t>12759</t>
  </si>
  <si>
    <t>黄秀珍</t>
  </si>
  <si>
    <t>12760</t>
  </si>
  <si>
    <t>田玉连</t>
  </si>
  <si>
    <t>12761</t>
  </si>
  <si>
    <t>王绪斌</t>
  </si>
  <si>
    <t>12762</t>
  </si>
  <si>
    <t>王绪山</t>
  </si>
  <si>
    <t>12763</t>
  </si>
  <si>
    <t>马长玉</t>
  </si>
  <si>
    <t>12764</t>
  </si>
  <si>
    <t>董明理</t>
  </si>
  <si>
    <t>12765</t>
  </si>
  <si>
    <t>12766</t>
  </si>
  <si>
    <t>王绪绍</t>
  </si>
  <si>
    <t>12767</t>
  </si>
  <si>
    <t>康余存</t>
  </si>
  <si>
    <t>12768</t>
  </si>
  <si>
    <t>张启连</t>
  </si>
  <si>
    <t>12769</t>
  </si>
  <si>
    <t>12770</t>
  </si>
  <si>
    <t>12771</t>
  </si>
  <si>
    <t>王绪焕</t>
  </si>
  <si>
    <t>12772</t>
  </si>
  <si>
    <t>阴秀连</t>
  </si>
  <si>
    <t>12773</t>
  </si>
  <si>
    <t>路兴芳</t>
  </si>
  <si>
    <t>12774</t>
  </si>
  <si>
    <t>12775</t>
  </si>
  <si>
    <t>12776</t>
  </si>
  <si>
    <t>12777</t>
  </si>
  <si>
    <t>刘宗粉</t>
  </si>
  <si>
    <t>12778</t>
  </si>
  <si>
    <t>孙绪珍</t>
  </si>
  <si>
    <t>12779</t>
  </si>
  <si>
    <t>董纪兰</t>
  </si>
  <si>
    <t>12780</t>
  </si>
  <si>
    <t>12781</t>
  </si>
  <si>
    <t>穆云连</t>
  </si>
  <si>
    <t>12782</t>
  </si>
  <si>
    <t>12783</t>
  </si>
  <si>
    <t>刘振海</t>
  </si>
  <si>
    <t>12784</t>
  </si>
  <si>
    <t>刘振岱</t>
  </si>
  <si>
    <t>12785</t>
  </si>
  <si>
    <t>袁保菊</t>
  </si>
  <si>
    <t>12786</t>
  </si>
  <si>
    <t>冉金英</t>
  </si>
  <si>
    <t>12787</t>
  </si>
  <si>
    <t>张风荣</t>
  </si>
  <si>
    <t>12788</t>
  </si>
  <si>
    <t>徐桂芝</t>
  </si>
  <si>
    <t>12789</t>
  </si>
  <si>
    <t>李寿臣</t>
  </si>
  <si>
    <t>12790</t>
  </si>
  <si>
    <t>刘绪林</t>
  </si>
  <si>
    <t>12791</t>
  </si>
  <si>
    <t>12792</t>
  </si>
  <si>
    <t>樊绪兰</t>
  </si>
  <si>
    <t>12793</t>
  </si>
  <si>
    <t>刘振兰</t>
  </si>
  <si>
    <t>12794</t>
  </si>
  <si>
    <t>鲍淑英</t>
  </si>
  <si>
    <t>12795</t>
  </si>
  <si>
    <t>郭长绪</t>
  </si>
  <si>
    <t>12796</t>
  </si>
  <si>
    <t>郭长兴</t>
  </si>
  <si>
    <t>12797</t>
  </si>
  <si>
    <t>12798</t>
  </si>
  <si>
    <t>12799</t>
  </si>
  <si>
    <t>郭明显</t>
  </si>
  <si>
    <t>12800</t>
  </si>
  <si>
    <t>韩兆坤</t>
  </si>
  <si>
    <t>12801</t>
  </si>
  <si>
    <t>12802</t>
  </si>
  <si>
    <t>张延珍</t>
  </si>
  <si>
    <t>12803</t>
  </si>
  <si>
    <t>郭秀云</t>
  </si>
  <si>
    <t>12804</t>
  </si>
  <si>
    <t>张立芳</t>
  </si>
  <si>
    <t>12805</t>
  </si>
  <si>
    <t>郭明水</t>
  </si>
  <si>
    <t>12806</t>
  </si>
  <si>
    <t>12807</t>
  </si>
  <si>
    <t>12808</t>
  </si>
  <si>
    <t>郭长振</t>
  </si>
  <si>
    <t>12809</t>
  </si>
  <si>
    <t>韩吉桂</t>
  </si>
  <si>
    <t>12810</t>
  </si>
  <si>
    <t>12811</t>
  </si>
  <si>
    <t>王恒英</t>
  </si>
  <si>
    <t>12812</t>
  </si>
  <si>
    <t>郭翠荣</t>
  </si>
  <si>
    <t>12813</t>
  </si>
  <si>
    <t>12814</t>
  </si>
  <si>
    <t>韩俊英</t>
  </si>
  <si>
    <t>12815</t>
  </si>
  <si>
    <t>鲍庆廷</t>
  </si>
  <si>
    <t>12816</t>
  </si>
  <si>
    <t>鲍国仓</t>
  </si>
  <si>
    <t>12817</t>
  </si>
  <si>
    <t>12818</t>
  </si>
  <si>
    <t>刘宗兰</t>
  </si>
  <si>
    <t>12819</t>
  </si>
  <si>
    <t>12820</t>
  </si>
  <si>
    <t>鲍国江</t>
  </si>
  <si>
    <t>12821</t>
  </si>
  <si>
    <t>荆金德</t>
  </si>
  <si>
    <t>12822</t>
  </si>
  <si>
    <t>12823</t>
  </si>
  <si>
    <t>屈翠荣</t>
  </si>
  <si>
    <t>12824</t>
  </si>
  <si>
    <t>12825</t>
  </si>
  <si>
    <t>鲍庆法</t>
  </si>
  <si>
    <t>12826</t>
  </si>
  <si>
    <t>赵书全</t>
  </si>
  <si>
    <t>12827</t>
  </si>
  <si>
    <t>冉凡祥</t>
  </si>
  <si>
    <t>12828</t>
  </si>
  <si>
    <t>杨吉英</t>
  </si>
  <si>
    <t>12829</t>
  </si>
  <si>
    <t>鲍国水</t>
  </si>
  <si>
    <t>12830</t>
  </si>
  <si>
    <t>田爱连</t>
  </si>
  <si>
    <t>12831</t>
  </si>
  <si>
    <t>闫桂芝</t>
  </si>
  <si>
    <t>12832</t>
  </si>
  <si>
    <t>12833</t>
  </si>
  <si>
    <t>12834</t>
  </si>
  <si>
    <t>荆炳昌</t>
  </si>
  <si>
    <t>12835</t>
  </si>
  <si>
    <t>12836</t>
  </si>
  <si>
    <t>董宜贵</t>
  </si>
  <si>
    <t>12837</t>
  </si>
  <si>
    <t>荆伍昌</t>
  </si>
  <si>
    <t>12838</t>
  </si>
  <si>
    <t>12839</t>
  </si>
  <si>
    <t>鲍国恕</t>
  </si>
  <si>
    <t>12840</t>
  </si>
  <si>
    <t>张传河</t>
  </si>
  <si>
    <t>12841</t>
  </si>
  <si>
    <t>12842</t>
  </si>
  <si>
    <t>鲍明达</t>
  </si>
  <si>
    <t>12843</t>
  </si>
  <si>
    <t>12844</t>
  </si>
  <si>
    <t>12845</t>
  </si>
  <si>
    <t>12846</t>
  </si>
  <si>
    <t>12847</t>
  </si>
  <si>
    <t>杨连库</t>
  </si>
  <si>
    <t>12848</t>
  </si>
  <si>
    <t>12849</t>
  </si>
  <si>
    <t>阴代梅</t>
  </si>
  <si>
    <t>12850</t>
  </si>
  <si>
    <t>12851</t>
  </si>
  <si>
    <t>12852</t>
  </si>
  <si>
    <t>阴法田</t>
  </si>
  <si>
    <t>12853</t>
  </si>
  <si>
    <t>赵书生</t>
  </si>
  <si>
    <t>12854</t>
  </si>
  <si>
    <t>于存英</t>
  </si>
  <si>
    <t>12855</t>
  </si>
  <si>
    <t>阴海生</t>
  </si>
  <si>
    <t>12856</t>
  </si>
  <si>
    <t>付书财</t>
  </si>
  <si>
    <t>12857</t>
  </si>
  <si>
    <t>赵雪梅</t>
  </si>
  <si>
    <t>12858</t>
  </si>
  <si>
    <t>12859</t>
  </si>
  <si>
    <t>董光成</t>
  </si>
  <si>
    <t>12860</t>
  </si>
  <si>
    <t>董宪顺</t>
  </si>
  <si>
    <t>12861</t>
  </si>
  <si>
    <t>阴军法</t>
  </si>
  <si>
    <t>12862</t>
  </si>
  <si>
    <t>鲍庆安</t>
  </si>
  <si>
    <t>12863</t>
  </si>
  <si>
    <t>12864</t>
  </si>
  <si>
    <t>李云兰</t>
  </si>
  <si>
    <t>12865</t>
  </si>
  <si>
    <t>阴生华</t>
  </si>
  <si>
    <t>12866</t>
  </si>
  <si>
    <t>鲍庆训</t>
  </si>
  <si>
    <t>12867</t>
  </si>
  <si>
    <t>贾秀连</t>
  </si>
  <si>
    <t>12868</t>
  </si>
  <si>
    <t>尹宜成</t>
  </si>
  <si>
    <t>12869</t>
  </si>
  <si>
    <t>张恩田</t>
  </si>
  <si>
    <t>12870</t>
  </si>
  <si>
    <t>董先辰</t>
  </si>
  <si>
    <t>12871</t>
  </si>
  <si>
    <t>盛连梅</t>
  </si>
  <si>
    <t>12872</t>
  </si>
  <si>
    <t>李祥风</t>
  </si>
  <si>
    <t>12873</t>
  </si>
  <si>
    <t>赵书平</t>
  </si>
  <si>
    <t>12874</t>
  </si>
  <si>
    <t>赵书风</t>
  </si>
  <si>
    <t>12875</t>
  </si>
  <si>
    <t>鲍成宾</t>
  </si>
  <si>
    <t>12876</t>
  </si>
  <si>
    <t>12877</t>
  </si>
  <si>
    <t>阴祥法</t>
  </si>
  <si>
    <t>12878</t>
  </si>
  <si>
    <t>刘传梅</t>
  </si>
  <si>
    <t>12879</t>
  </si>
  <si>
    <t>阴法杰</t>
  </si>
  <si>
    <t>12880</t>
  </si>
  <si>
    <t>于秀云</t>
  </si>
  <si>
    <t>12881</t>
  </si>
  <si>
    <t>董加辰</t>
  </si>
  <si>
    <t>12882</t>
  </si>
  <si>
    <t>梁徐氏</t>
  </si>
  <si>
    <t>12883</t>
  </si>
  <si>
    <t>高敦花</t>
  </si>
  <si>
    <t>12884</t>
  </si>
  <si>
    <t>刘宜茂</t>
  </si>
  <si>
    <t>12885</t>
  </si>
  <si>
    <t>田德有</t>
  </si>
  <si>
    <t>12886</t>
  </si>
  <si>
    <t>展玉英</t>
  </si>
  <si>
    <t>12887</t>
  </si>
  <si>
    <t>郭长连</t>
  </si>
  <si>
    <t>12888</t>
  </si>
  <si>
    <t>屈树武</t>
  </si>
  <si>
    <t>12889</t>
  </si>
  <si>
    <t>12890</t>
  </si>
  <si>
    <t>12891</t>
  </si>
  <si>
    <t>李友平</t>
  </si>
  <si>
    <t>12892</t>
  </si>
  <si>
    <t>马风兰</t>
  </si>
  <si>
    <t>12893</t>
  </si>
  <si>
    <t>12894</t>
  </si>
  <si>
    <t>展宝兰</t>
  </si>
  <si>
    <t>12895</t>
  </si>
  <si>
    <t>袁文香</t>
  </si>
  <si>
    <t>12896</t>
  </si>
  <si>
    <t>周长辰</t>
  </si>
  <si>
    <t>12897</t>
  </si>
  <si>
    <t>12898</t>
  </si>
  <si>
    <t>钟振梅</t>
  </si>
  <si>
    <t>12899</t>
  </si>
  <si>
    <t>孔庆同</t>
  </si>
  <si>
    <t>12900</t>
  </si>
  <si>
    <t>张玉山</t>
  </si>
  <si>
    <t>12901</t>
  </si>
  <si>
    <t>王先梅</t>
  </si>
  <si>
    <t>12902</t>
  </si>
  <si>
    <t>丁纪兰</t>
  </si>
  <si>
    <t>12903</t>
  </si>
  <si>
    <t>屈宗金</t>
  </si>
  <si>
    <t>12904</t>
  </si>
  <si>
    <t>张言征</t>
  </si>
  <si>
    <t>12905</t>
  </si>
  <si>
    <t>周长吉</t>
  </si>
  <si>
    <t>12906</t>
  </si>
  <si>
    <t>12907</t>
  </si>
  <si>
    <t>屈宗灿</t>
  </si>
  <si>
    <t>12908</t>
  </si>
  <si>
    <t>12909</t>
  </si>
  <si>
    <t>杨学梅</t>
  </si>
  <si>
    <t>12910</t>
  </si>
  <si>
    <t>晁秀珍</t>
  </si>
  <si>
    <t>12911</t>
  </si>
  <si>
    <t>周长友</t>
  </si>
  <si>
    <t>12912</t>
  </si>
  <si>
    <t>郭翠法</t>
  </si>
  <si>
    <t>12913</t>
  </si>
  <si>
    <t>胡玉征</t>
  </si>
  <si>
    <t>12914</t>
  </si>
  <si>
    <t>12915</t>
  </si>
  <si>
    <t>展衍英</t>
  </si>
  <si>
    <t>12916</t>
  </si>
  <si>
    <t>张言广</t>
  </si>
  <si>
    <t>12917</t>
  </si>
  <si>
    <t>屈翠青</t>
  </si>
  <si>
    <t>12918</t>
  </si>
  <si>
    <t>甲秀英</t>
  </si>
  <si>
    <t>12919</t>
  </si>
  <si>
    <t>李西金</t>
  </si>
  <si>
    <t>12920</t>
  </si>
  <si>
    <t>张言中</t>
  </si>
  <si>
    <t>12921</t>
  </si>
  <si>
    <t>吴道理</t>
  </si>
  <si>
    <t>12922</t>
  </si>
  <si>
    <t>郭泗忠</t>
  </si>
  <si>
    <t>12923</t>
  </si>
  <si>
    <t>周长海</t>
  </si>
  <si>
    <t>12924</t>
  </si>
  <si>
    <t>孔凤珍</t>
  </si>
  <si>
    <t>12925</t>
  </si>
  <si>
    <t>张玉会</t>
  </si>
  <si>
    <t>12926</t>
  </si>
  <si>
    <t>刘少峰</t>
  </si>
  <si>
    <t>12927</t>
  </si>
  <si>
    <t>12928</t>
  </si>
  <si>
    <t>田庆论</t>
  </si>
  <si>
    <t>12929</t>
  </si>
  <si>
    <t>张传珍</t>
  </si>
  <si>
    <t>12930</t>
  </si>
  <si>
    <t>于吉梅</t>
  </si>
  <si>
    <t>12931</t>
  </si>
  <si>
    <t>丁兴英</t>
  </si>
  <si>
    <t>12932</t>
  </si>
  <si>
    <t>胡家辰</t>
  </si>
  <si>
    <t>12933</t>
  </si>
  <si>
    <t>12934</t>
  </si>
  <si>
    <t>刘存兰</t>
  </si>
  <si>
    <t>12935</t>
  </si>
  <si>
    <t>张玉峰</t>
  </si>
  <si>
    <t>12936</t>
  </si>
  <si>
    <t>12937</t>
  </si>
  <si>
    <t>郭翠珍</t>
  </si>
  <si>
    <t>12938</t>
  </si>
  <si>
    <t>12939</t>
  </si>
  <si>
    <t>刘玉芬</t>
  </si>
  <si>
    <t>12940</t>
  </si>
  <si>
    <t>12941</t>
  </si>
  <si>
    <t>12942</t>
  </si>
  <si>
    <t>李占新</t>
  </si>
  <si>
    <t>12943</t>
  </si>
  <si>
    <t>丁法英</t>
  </si>
  <si>
    <t>12944</t>
  </si>
  <si>
    <t>马敬告</t>
  </si>
  <si>
    <t>12945</t>
  </si>
  <si>
    <t>12946</t>
  </si>
  <si>
    <t>郭长太</t>
  </si>
  <si>
    <t>12947</t>
  </si>
  <si>
    <t>12948</t>
  </si>
  <si>
    <t>郭泗杰</t>
  </si>
  <si>
    <t>12949</t>
  </si>
  <si>
    <t>赵汝成</t>
  </si>
  <si>
    <t>12950</t>
  </si>
  <si>
    <t>12951</t>
  </si>
  <si>
    <t>晁永正</t>
  </si>
  <si>
    <t>12952</t>
  </si>
  <si>
    <t>杜新民</t>
  </si>
  <si>
    <t>12953</t>
  </si>
  <si>
    <t>郭长奎</t>
  </si>
  <si>
    <t>12954</t>
  </si>
  <si>
    <t>韩兆玉</t>
  </si>
  <si>
    <t>12955</t>
  </si>
  <si>
    <t>郭爱菊</t>
  </si>
  <si>
    <t>12956</t>
  </si>
  <si>
    <t>赵汝新</t>
  </si>
  <si>
    <t>12957</t>
  </si>
  <si>
    <t>晁桂英</t>
  </si>
  <si>
    <t>12958</t>
  </si>
  <si>
    <t>12959</t>
  </si>
  <si>
    <t>12960</t>
  </si>
  <si>
    <t>韩素兰</t>
  </si>
  <si>
    <t>12961</t>
  </si>
  <si>
    <t>赵汝敦</t>
  </si>
  <si>
    <t>12962</t>
  </si>
  <si>
    <t>12963</t>
  </si>
  <si>
    <t>12964</t>
  </si>
  <si>
    <t>郭泗祥</t>
  </si>
  <si>
    <t>12965</t>
  </si>
  <si>
    <t>曲兆业</t>
  </si>
  <si>
    <t>12966</t>
  </si>
  <si>
    <t>王启兰</t>
  </si>
  <si>
    <t>12967</t>
  </si>
  <si>
    <t>王本恩</t>
  </si>
  <si>
    <t>12968</t>
  </si>
  <si>
    <t>12969</t>
  </si>
  <si>
    <t>郭长忠</t>
  </si>
  <si>
    <t>12970</t>
  </si>
  <si>
    <t>杨运兰</t>
  </si>
  <si>
    <t>12971</t>
  </si>
  <si>
    <t>阴爱兰</t>
  </si>
  <si>
    <t>12972</t>
  </si>
  <si>
    <t>刘少荣</t>
  </si>
  <si>
    <t>12973</t>
  </si>
  <si>
    <t>马慎厚</t>
  </si>
  <si>
    <t>12974</t>
  </si>
  <si>
    <t>赵衍华</t>
  </si>
  <si>
    <t>12975</t>
  </si>
  <si>
    <t>孙昌连</t>
  </si>
  <si>
    <t>12976</t>
  </si>
  <si>
    <t>12977</t>
  </si>
  <si>
    <t>李玉停</t>
  </si>
  <si>
    <t>12978</t>
  </si>
  <si>
    <t>孔素兰</t>
  </si>
  <si>
    <t>12979</t>
  </si>
  <si>
    <t>赵文连</t>
  </si>
  <si>
    <t>12980</t>
  </si>
  <si>
    <t>12981</t>
  </si>
  <si>
    <t>12982</t>
  </si>
  <si>
    <t>李占柱</t>
  </si>
  <si>
    <t>12983</t>
  </si>
  <si>
    <t>12984</t>
  </si>
  <si>
    <t>12985</t>
  </si>
  <si>
    <t>12986</t>
  </si>
  <si>
    <t>刘国仓</t>
  </si>
  <si>
    <t>12987</t>
  </si>
  <si>
    <t>12988</t>
  </si>
  <si>
    <t>12989</t>
  </si>
  <si>
    <t>12990</t>
  </si>
  <si>
    <t>郭长法</t>
  </si>
  <si>
    <t>12991</t>
  </si>
  <si>
    <t>杨素梅</t>
  </si>
  <si>
    <t>12992</t>
  </si>
  <si>
    <t>郭长周</t>
  </si>
  <si>
    <t>12993</t>
  </si>
  <si>
    <t>郭长春</t>
  </si>
  <si>
    <t>12994</t>
  </si>
  <si>
    <t>12995</t>
  </si>
  <si>
    <t>郭泗堂</t>
  </si>
  <si>
    <t>12996</t>
  </si>
  <si>
    <t>12997</t>
  </si>
  <si>
    <t>郭庆章</t>
  </si>
  <si>
    <t>12998</t>
  </si>
  <si>
    <t>刘伟英</t>
  </si>
  <si>
    <t>12999</t>
  </si>
  <si>
    <t>郭庆阳</t>
  </si>
  <si>
    <t>13000</t>
  </si>
  <si>
    <t>13001</t>
  </si>
  <si>
    <t>陈玉连</t>
  </si>
  <si>
    <t>13002</t>
  </si>
  <si>
    <t>13003</t>
  </si>
  <si>
    <t>鲍丙香</t>
  </si>
  <si>
    <t>13004</t>
  </si>
  <si>
    <t>陈书荣</t>
  </si>
  <si>
    <t>13005</t>
  </si>
  <si>
    <t>郭庆珠</t>
  </si>
  <si>
    <t>13006</t>
  </si>
  <si>
    <t>13007</t>
  </si>
  <si>
    <t>13008</t>
  </si>
  <si>
    <t>13009</t>
  </si>
  <si>
    <t>13010</t>
  </si>
  <si>
    <t>13011</t>
  </si>
  <si>
    <t>郭泗辰</t>
  </si>
  <si>
    <t>13012</t>
  </si>
  <si>
    <t>13013</t>
  </si>
  <si>
    <t>阴振连</t>
  </si>
  <si>
    <t>13014</t>
  </si>
  <si>
    <t>13015</t>
  </si>
  <si>
    <t>13016</t>
  </si>
  <si>
    <t>田翠荣</t>
  </si>
  <si>
    <t>13017</t>
  </si>
  <si>
    <t>13018</t>
  </si>
  <si>
    <t>杨宪元</t>
  </si>
  <si>
    <t>13019</t>
  </si>
  <si>
    <t>孟翠英</t>
  </si>
  <si>
    <t>13020</t>
  </si>
  <si>
    <t>13021</t>
  </si>
  <si>
    <t>13022</t>
  </si>
  <si>
    <t>郭长达</t>
  </si>
  <si>
    <t>13023</t>
  </si>
  <si>
    <t>13024</t>
  </si>
  <si>
    <t>13025</t>
  </si>
  <si>
    <t>方志法</t>
  </si>
  <si>
    <t>13026</t>
  </si>
  <si>
    <t>郭庆华</t>
  </si>
  <si>
    <t>13027</t>
  </si>
  <si>
    <t>13028</t>
  </si>
  <si>
    <t>丁元珍</t>
  </si>
  <si>
    <t>13029</t>
  </si>
  <si>
    <t>13030</t>
  </si>
  <si>
    <t>张益连</t>
  </si>
  <si>
    <t>13031</t>
  </si>
  <si>
    <t>钱厚梅</t>
  </si>
  <si>
    <t>13032</t>
  </si>
  <si>
    <t>董爱兰</t>
  </si>
  <si>
    <t>13033</t>
  </si>
  <si>
    <t>李恒银</t>
  </si>
  <si>
    <t>13034</t>
  </si>
  <si>
    <t>13035</t>
  </si>
  <si>
    <t>13036</t>
  </si>
  <si>
    <t>王序合</t>
  </si>
  <si>
    <t>13037</t>
  </si>
  <si>
    <t>樊序风</t>
  </si>
  <si>
    <t>13038</t>
  </si>
  <si>
    <t>纪庆杨</t>
  </si>
  <si>
    <t>13039</t>
  </si>
  <si>
    <t>纪庆忠</t>
  </si>
  <si>
    <t>13040</t>
  </si>
  <si>
    <t>13041</t>
  </si>
  <si>
    <t>贾瑞连</t>
  </si>
  <si>
    <t>13042</t>
  </si>
  <si>
    <t>白长代</t>
  </si>
  <si>
    <t>13043</t>
  </si>
  <si>
    <t>李恒忠</t>
  </si>
  <si>
    <t>13044</t>
  </si>
  <si>
    <t>郑永兰</t>
  </si>
  <si>
    <t>13045</t>
  </si>
  <si>
    <t>尹瑞明</t>
  </si>
  <si>
    <t>13046</t>
  </si>
  <si>
    <t>朱士芹</t>
  </si>
  <si>
    <t>13047</t>
  </si>
  <si>
    <t>王云兰</t>
  </si>
  <si>
    <t>13048</t>
  </si>
  <si>
    <t>纪庆平</t>
  </si>
  <si>
    <t>13049</t>
  </si>
  <si>
    <t>13050</t>
  </si>
  <si>
    <t>纪庆洲</t>
  </si>
  <si>
    <t>13051</t>
  </si>
  <si>
    <t>王克亭</t>
  </si>
  <si>
    <t>13052</t>
  </si>
  <si>
    <t>杨宪连</t>
  </si>
  <si>
    <t>13053</t>
  </si>
  <si>
    <t>李会清</t>
  </si>
  <si>
    <t>13054</t>
  </si>
  <si>
    <t>曹桂云</t>
  </si>
  <si>
    <t>13055</t>
  </si>
  <si>
    <t>王占娥</t>
  </si>
  <si>
    <t>13056</t>
  </si>
  <si>
    <t>翟桂英</t>
  </si>
  <si>
    <t>13057</t>
  </si>
  <si>
    <t>王淑栋</t>
  </si>
  <si>
    <t>13058</t>
  </si>
  <si>
    <t>丁士芹</t>
  </si>
  <si>
    <t>13059</t>
  </si>
  <si>
    <t>13060</t>
  </si>
  <si>
    <t>13061</t>
  </si>
  <si>
    <t>刘秀芳</t>
  </si>
  <si>
    <t>13062</t>
  </si>
  <si>
    <t>王功明</t>
  </si>
  <si>
    <t>13063</t>
  </si>
  <si>
    <t>13064</t>
  </si>
  <si>
    <t>刘庆芳</t>
  </si>
  <si>
    <t>13065</t>
  </si>
  <si>
    <t>13066</t>
  </si>
  <si>
    <t>13067</t>
  </si>
  <si>
    <t>13068</t>
  </si>
  <si>
    <t>冉春英</t>
  </si>
  <si>
    <t>13069</t>
  </si>
  <si>
    <t>李西英</t>
  </si>
  <si>
    <t>13070</t>
  </si>
  <si>
    <t>孟素珍</t>
  </si>
  <si>
    <t>13071</t>
  </si>
  <si>
    <t>13072</t>
  </si>
  <si>
    <t>路秀珍</t>
  </si>
  <si>
    <t>13073</t>
  </si>
  <si>
    <t>13074</t>
  </si>
  <si>
    <t>13075</t>
  </si>
  <si>
    <t>张国义</t>
  </si>
  <si>
    <t>13076</t>
  </si>
  <si>
    <t>13077</t>
  </si>
  <si>
    <t>13078</t>
  </si>
  <si>
    <t>付淑兰</t>
  </si>
  <si>
    <t>13079</t>
  </si>
  <si>
    <t>王为茂</t>
  </si>
  <si>
    <t>13080</t>
  </si>
  <si>
    <t>王希法</t>
  </si>
  <si>
    <t>13081</t>
  </si>
  <si>
    <t>13082</t>
  </si>
  <si>
    <t>路月英</t>
  </si>
  <si>
    <t>13083</t>
  </si>
  <si>
    <t>于累英</t>
  </si>
  <si>
    <t>13084</t>
  </si>
  <si>
    <t>郭风英</t>
  </si>
  <si>
    <t>13085</t>
  </si>
  <si>
    <t>石运英</t>
  </si>
  <si>
    <t>13086</t>
  </si>
  <si>
    <t>王士香</t>
  </si>
  <si>
    <t>13087</t>
  </si>
  <si>
    <t>13088</t>
  </si>
  <si>
    <t>付家申</t>
  </si>
  <si>
    <t>13089</t>
  </si>
  <si>
    <t>葛立岭</t>
  </si>
  <si>
    <t>13090</t>
  </si>
  <si>
    <t>王洪友</t>
  </si>
  <si>
    <t>13091</t>
  </si>
  <si>
    <t>李恒祯</t>
  </si>
  <si>
    <t>13092</t>
  </si>
  <si>
    <t>13093</t>
  </si>
  <si>
    <t>葛言木</t>
  </si>
  <si>
    <t>13094</t>
  </si>
  <si>
    <t>13095</t>
  </si>
  <si>
    <t>付书庄</t>
  </si>
  <si>
    <t>13096</t>
  </si>
  <si>
    <t>13097</t>
  </si>
  <si>
    <t>葛立田</t>
  </si>
  <si>
    <t>13098</t>
  </si>
  <si>
    <t>王文彦</t>
  </si>
  <si>
    <t>13099</t>
  </si>
  <si>
    <t>彭俊生</t>
  </si>
  <si>
    <t>13100</t>
  </si>
  <si>
    <t>付秀春</t>
  </si>
  <si>
    <t>13101</t>
  </si>
  <si>
    <t>13102</t>
  </si>
  <si>
    <t>王文丙</t>
  </si>
  <si>
    <t>13103</t>
  </si>
  <si>
    <t>13104</t>
  </si>
  <si>
    <t>魏绪海</t>
  </si>
  <si>
    <t>13105</t>
  </si>
  <si>
    <t>曹凤珍</t>
  </si>
  <si>
    <t>13106</t>
  </si>
  <si>
    <t>付秀平</t>
  </si>
  <si>
    <t>13107</t>
  </si>
  <si>
    <t>钱吉山</t>
  </si>
  <si>
    <t>13108</t>
  </si>
  <si>
    <t>辛德兰</t>
  </si>
  <si>
    <t>13109</t>
  </si>
  <si>
    <t>冉祥珍</t>
  </si>
  <si>
    <t>13110</t>
  </si>
  <si>
    <t>魏绪宽</t>
  </si>
  <si>
    <t>13111</t>
  </si>
  <si>
    <t>贾善金</t>
  </si>
  <si>
    <t>13112</t>
  </si>
  <si>
    <t>13113</t>
  </si>
  <si>
    <t>13114</t>
  </si>
  <si>
    <t>李电英</t>
  </si>
  <si>
    <t>13115</t>
  </si>
  <si>
    <t>贾善光</t>
  </si>
  <si>
    <t>13116</t>
  </si>
  <si>
    <t>白敬福</t>
  </si>
  <si>
    <t>13117</t>
  </si>
  <si>
    <t>13118</t>
  </si>
  <si>
    <t>邱士珍</t>
  </si>
  <si>
    <t>13119</t>
  </si>
  <si>
    <t>彭诗杰</t>
  </si>
  <si>
    <t>13120</t>
  </si>
  <si>
    <t>钱桂英</t>
  </si>
  <si>
    <t>13121</t>
  </si>
  <si>
    <t>阴秀梅</t>
  </si>
  <si>
    <t>13122</t>
  </si>
  <si>
    <t>张元兰</t>
  </si>
  <si>
    <t>13123</t>
  </si>
  <si>
    <t>宗衍英</t>
  </si>
  <si>
    <t>13124</t>
  </si>
  <si>
    <t>蔡吉平</t>
  </si>
  <si>
    <t>13125</t>
  </si>
  <si>
    <t>蔡元新</t>
  </si>
  <si>
    <t>13126</t>
  </si>
  <si>
    <t>13127</t>
  </si>
  <si>
    <t>陈文莲</t>
  </si>
  <si>
    <t>13128</t>
  </si>
  <si>
    <t>刘堂山</t>
  </si>
  <si>
    <t>13129</t>
  </si>
  <si>
    <t>白长桂</t>
  </si>
  <si>
    <t>13130</t>
  </si>
  <si>
    <t>樊继银</t>
  </si>
  <si>
    <t>13131</t>
  </si>
  <si>
    <t>13132</t>
  </si>
  <si>
    <t>王秉华</t>
  </si>
  <si>
    <t>13133</t>
  </si>
  <si>
    <t>13134</t>
  </si>
  <si>
    <t>张井兰</t>
  </si>
  <si>
    <t>13135</t>
  </si>
  <si>
    <t>张荣云</t>
  </si>
  <si>
    <t>13136</t>
  </si>
  <si>
    <t>路克英</t>
  </si>
  <si>
    <t>13137</t>
  </si>
  <si>
    <t>王玉臣</t>
  </si>
  <si>
    <t>13138</t>
  </si>
  <si>
    <t>钱继英</t>
  </si>
  <si>
    <t>13139</t>
  </si>
  <si>
    <t>殷宪英</t>
  </si>
  <si>
    <t>13140</t>
  </si>
  <si>
    <t>孔桂青</t>
  </si>
  <si>
    <t>13141</t>
  </si>
  <si>
    <t>13142</t>
  </si>
  <si>
    <t>阴玉兴</t>
  </si>
  <si>
    <t>13143</t>
  </si>
  <si>
    <t>阴法山</t>
  </si>
  <si>
    <t>13144</t>
  </si>
  <si>
    <t>孔淑兰</t>
  </si>
  <si>
    <t>13145</t>
  </si>
  <si>
    <t>桑秀兰</t>
  </si>
  <si>
    <t>13146</t>
  </si>
  <si>
    <t>阴元华</t>
  </si>
  <si>
    <t>13147</t>
  </si>
  <si>
    <t>解桂英</t>
  </si>
  <si>
    <t>13148</t>
  </si>
  <si>
    <t>13149</t>
  </si>
  <si>
    <t>13150</t>
  </si>
  <si>
    <t>阴玉柱</t>
  </si>
  <si>
    <t>13151</t>
  </si>
  <si>
    <t>陈桂芝</t>
  </si>
  <si>
    <t>13152</t>
  </si>
  <si>
    <t>阴元刚</t>
  </si>
  <si>
    <t>13153</t>
  </si>
  <si>
    <t>董月兰</t>
  </si>
  <si>
    <t>13154</t>
  </si>
  <si>
    <t>13155</t>
  </si>
  <si>
    <t>13156</t>
  </si>
  <si>
    <t>阴元丙</t>
  </si>
  <si>
    <t>13157</t>
  </si>
  <si>
    <t>郝玉环</t>
  </si>
  <si>
    <t>13158</t>
  </si>
  <si>
    <t>刘爱荣</t>
  </si>
  <si>
    <t>13159</t>
  </si>
  <si>
    <t>丁付珍</t>
  </si>
  <si>
    <t>13160</t>
  </si>
  <si>
    <t>王运彬</t>
  </si>
  <si>
    <t>13161</t>
  </si>
  <si>
    <t>王文英</t>
  </si>
  <si>
    <t>13162</t>
  </si>
  <si>
    <t>13163</t>
  </si>
  <si>
    <t>王全英</t>
  </si>
  <si>
    <t>13164</t>
  </si>
  <si>
    <t>王家圣</t>
  </si>
  <si>
    <t>13165</t>
  </si>
  <si>
    <t>王书芹</t>
  </si>
  <si>
    <t>13166</t>
  </si>
  <si>
    <t>13167</t>
  </si>
  <si>
    <t>王升亮</t>
  </si>
  <si>
    <t>13168</t>
  </si>
  <si>
    <t>王振玉</t>
  </si>
  <si>
    <t>13169</t>
  </si>
  <si>
    <t>项桂连</t>
  </si>
  <si>
    <t>13170</t>
  </si>
  <si>
    <t>王甲善</t>
  </si>
  <si>
    <t>13171</t>
  </si>
  <si>
    <t>王振晨</t>
  </si>
  <si>
    <t>13172</t>
  </si>
  <si>
    <t>13173</t>
  </si>
  <si>
    <t>李海水</t>
  </si>
  <si>
    <t>13174</t>
  </si>
  <si>
    <t>郭桂新</t>
  </si>
  <si>
    <t>13175</t>
  </si>
  <si>
    <t>李山梅</t>
  </si>
  <si>
    <t>13176</t>
  </si>
  <si>
    <t>李山寅</t>
  </si>
  <si>
    <t>13177</t>
  </si>
  <si>
    <t>李山明</t>
  </si>
  <si>
    <t>13178</t>
  </si>
  <si>
    <t>王养风</t>
  </si>
  <si>
    <t>13179</t>
  </si>
  <si>
    <t>田瑞绵</t>
  </si>
  <si>
    <t>13180</t>
  </si>
  <si>
    <t>13181</t>
  </si>
  <si>
    <t>李传玉</t>
  </si>
  <si>
    <t>13182</t>
  </si>
  <si>
    <t>李甲元</t>
  </si>
  <si>
    <t>13183</t>
  </si>
  <si>
    <t>13184</t>
  </si>
  <si>
    <t>张淑青</t>
  </si>
  <si>
    <t>13185</t>
  </si>
  <si>
    <t>张金梅</t>
  </si>
  <si>
    <t>13186</t>
  </si>
  <si>
    <t>刘元梅</t>
  </si>
  <si>
    <t>13187</t>
  </si>
  <si>
    <t>13188</t>
  </si>
  <si>
    <t>13189</t>
  </si>
  <si>
    <t>13190</t>
  </si>
  <si>
    <t>王振松</t>
  </si>
  <si>
    <t>13191</t>
  </si>
  <si>
    <t>13192</t>
  </si>
  <si>
    <t>潘庆更</t>
  </si>
  <si>
    <t>13193</t>
  </si>
  <si>
    <t>13194</t>
  </si>
  <si>
    <t>冉祥华</t>
  </si>
  <si>
    <t>13195</t>
  </si>
  <si>
    <t>13196</t>
  </si>
  <si>
    <t>13197</t>
  </si>
  <si>
    <t>马继忠</t>
  </si>
  <si>
    <t>13198</t>
  </si>
  <si>
    <t>马长山</t>
  </si>
  <si>
    <t>13199</t>
  </si>
  <si>
    <t xml:space="preserve"> 李秀臣</t>
  </si>
  <si>
    <t>13200</t>
  </si>
  <si>
    <t xml:space="preserve"> 王桂芝</t>
  </si>
  <si>
    <t>13201</t>
  </si>
  <si>
    <t xml:space="preserve">    曲来英</t>
  </si>
  <si>
    <t>13202</t>
  </si>
  <si>
    <t xml:space="preserve">    杨仁华</t>
  </si>
  <si>
    <t>13203</t>
  </si>
  <si>
    <t>赵秀荣</t>
  </si>
  <si>
    <t>13204</t>
  </si>
  <si>
    <t>张春堂</t>
  </si>
  <si>
    <t>13205</t>
  </si>
  <si>
    <t>郑光英</t>
  </si>
  <si>
    <t>13206</t>
  </si>
  <si>
    <t>13207</t>
  </si>
  <si>
    <t>13208</t>
  </si>
  <si>
    <t>郝召华</t>
  </si>
  <si>
    <t>13209</t>
  </si>
  <si>
    <t>张进堂</t>
  </si>
  <si>
    <t>13210</t>
  </si>
  <si>
    <t>13211</t>
  </si>
  <si>
    <t>王振丰</t>
  </si>
  <si>
    <t>13212</t>
  </si>
  <si>
    <t>郭玉梅</t>
  </si>
  <si>
    <t>13213</t>
  </si>
  <si>
    <t>邓光英</t>
  </si>
  <si>
    <t>13214</t>
  </si>
  <si>
    <t>刘元海</t>
  </si>
  <si>
    <t>13215</t>
  </si>
  <si>
    <t>郭翠香</t>
  </si>
  <si>
    <t>13216</t>
  </si>
  <si>
    <t>圣启珍</t>
  </si>
  <si>
    <t>13217</t>
  </si>
  <si>
    <t>13218</t>
  </si>
  <si>
    <t>刘玉芹</t>
  </si>
  <si>
    <t>13219</t>
  </si>
  <si>
    <t>王启昌</t>
  </si>
  <si>
    <t>13220</t>
  </si>
  <si>
    <t>13221</t>
  </si>
  <si>
    <t>13222</t>
  </si>
  <si>
    <t>颜传歌</t>
  </si>
  <si>
    <t>13223</t>
  </si>
  <si>
    <t>郭庆海</t>
  </si>
  <si>
    <t>13224</t>
  </si>
  <si>
    <t>高令粉</t>
  </si>
  <si>
    <t>13225</t>
  </si>
  <si>
    <t>王培贤</t>
  </si>
  <si>
    <t>13226</t>
  </si>
  <si>
    <t>邓凡合</t>
  </si>
  <si>
    <t>13227</t>
  </si>
  <si>
    <t>王先英</t>
  </si>
  <si>
    <t>13228</t>
  </si>
  <si>
    <t>13229</t>
  </si>
  <si>
    <t>郭泗泉</t>
  </si>
  <si>
    <t>13230</t>
  </si>
  <si>
    <t>13231</t>
  </si>
  <si>
    <t>13232</t>
  </si>
  <si>
    <t>齐秀英</t>
  </si>
  <si>
    <t>13233</t>
  </si>
  <si>
    <t>张风金</t>
  </si>
  <si>
    <t>13234</t>
  </si>
  <si>
    <t>郭庆坡</t>
  </si>
  <si>
    <t>13235</t>
  </si>
  <si>
    <t>王建珍</t>
  </si>
  <si>
    <t>13236</t>
  </si>
  <si>
    <t>孔宪春</t>
  </si>
  <si>
    <t>13237</t>
  </si>
  <si>
    <t>郭泗进</t>
  </si>
  <si>
    <t>13238</t>
  </si>
  <si>
    <t>王启桂</t>
  </si>
  <si>
    <t>13239</t>
  </si>
  <si>
    <t>郭长梅</t>
  </si>
  <si>
    <t>13240</t>
  </si>
  <si>
    <t>13241</t>
  </si>
  <si>
    <t>李瑞峰</t>
  </si>
  <si>
    <t>13242</t>
  </si>
  <si>
    <t>张景后</t>
  </si>
  <si>
    <t>13243</t>
  </si>
  <si>
    <t>13244</t>
  </si>
  <si>
    <t>邓兆坤</t>
  </si>
  <si>
    <t>13245</t>
  </si>
  <si>
    <t>13246</t>
  </si>
  <si>
    <t>13247</t>
  </si>
  <si>
    <t>解庆珍</t>
  </si>
  <si>
    <t>13248</t>
  </si>
  <si>
    <t>石启英</t>
  </si>
  <si>
    <t>13249</t>
  </si>
  <si>
    <t>13250</t>
  </si>
  <si>
    <t>赵来英</t>
  </si>
  <si>
    <t>13251</t>
  </si>
  <si>
    <t>阴爱玲</t>
  </si>
  <si>
    <t>13252</t>
  </si>
  <si>
    <t>解庆怀</t>
  </si>
  <si>
    <t>13253</t>
  </si>
  <si>
    <t>杨建英</t>
  </si>
  <si>
    <t>13254</t>
  </si>
  <si>
    <t>王玉江</t>
  </si>
  <si>
    <t>13255</t>
  </si>
  <si>
    <t>翟桂兰</t>
  </si>
  <si>
    <t>13256</t>
  </si>
  <si>
    <t>解锡成</t>
  </si>
  <si>
    <t>13257</t>
  </si>
  <si>
    <t>13258</t>
  </si>
  <si>
    <t>解培旺</t>
  </si>
  <si>
    <t>13259</t>
  </si>
  <si>
    <t>蒋连英</t>
  </si>
  <si>
    <t>13260</t>
  </si>
  <si>
    <t>潘梅英</t>
  </si>
  <si>
    <t>13261</t>
  </si>
  <si>
    <t>王养荣</t>
  </si>
  <si>
    <t>13262</t>
  </si>
  <si>
    <t>芦兆连</t>
  </si>
  <si>
    <t>13263</t>
  </si>
  <si>
    <t>董吉海</t>
  </si>
  <si>
    <t>13264</t>
  </si>
  <si>
    <t>13265</t>
  </si>
  <si>
    <t>13266</t>
  </si>
  <si>
    <t>13267</t>
  </si>
  <si>
    <t>13268</t>
  </si>
  <si>
    <t>13269</t>
  </si>
  <si>
    <t>解庆宜</t>
  </si>
  <si>
    <t>13270</t>
  </si>
  <si>
    <t>解培平</t>
  </si>
  <si>
    <t>13271</t>
  </si>
  <si>
    <t>姜传风</t>
  </si>
  <si>
    <t>13272</t>
  </si>
  <si>
    <t>张付荣</t>
  </si>
  <si>
    <t>13273</t>
  </si>
  <si>
    <t>尹风兰</t>
  </si>
  <si>
    <t>13274</t>
  </si>
  <si>
    <t>孙昌忠</t>
  </si>
  <si>
    <t>13275</t>
  </si>
  <si>
    <t>13276</t>
  </si>
  <si>
    <t>13277</t>
  </si>
  <si>
    <t>王启厚</t>
  </si>
  <si>
    <t>13278</t>
  </si>
  <si>
    <t>宋桂英</t>
  </si>
  <si>
    <t>13279</t>
  </si>
  <si>
    <t>郭振英</t>
  </si>
  <si>
    <t>13280</t>
  </si>
  <si>
    <t>解风</t>
  </si>
  <si>
    <t>13281</t>
  </si>
  <si>
    <t>王玉粉</t>
  </si>
  <si>
    <t>13282</t>
  </si>
  <si>
    <t>韩桂兰</t>
  </si>
  <si>
    <t>13283</t>
  </si>
  <si>
    <t>13284</t>
  </si>
  <si>
    <t>13285</t>
  </si>
  <si>
    <t>13286</t>
  </si>
  <si>
    <t>张启叶</t>
  </si>
  <si>
    <t>13287</t>
  </si>
  <si>
    <t>刘万甫</t>
  </si>
  <si>
    <t>13288</t>
  </si>
  <si>
    <t>王启杰</t>
  </si>
  <si>
    <t>13289</t>
  </si>
  <si>
    <t>孟爱英</t>
  </si>
  <si>
    <t>13290</t>
  </si>
  <si>
    <t>尹秀连</t>
  </si>
  <si>
    <t>13291</t>
  </si>
  <si>
    <t>黄风英</t>
  </si>
  <si>
    <t>13292</t>
  </si>
  <si>
    <t>13293</t>
  </si>
  <si>
    <t>李道英</t>
  </si>
  <si>
    <t>13294</t>
  </si>
  <si>
    <t>13295</t>
  </si>
  <si>
    <t>孙业同</t>
  </si>
  <si>
    <t>13296</t>
  </si>
  <si>
    <t>13297</t>
  </si>
  <si>
    <t>王宗平</t>
  </si>
  <si>
    <t>13298</t>
  </si>
  <si>
    <t>13299</t>
  </si>
  <si>
    <t>李伟英</t>
  </si>
  <si>
    <t>13300</t>
  </si>
  <si>
    <t>张广连</t>
  </si>
  <si>
    <t>13301</t>
  </si>
  <si>
    <t>郝秀云</t>
  </si>
  <si>
    <t>13302</t>
  </si>
  <si>
    <t>王世珍</t>
  </si>
  <si>
    <t>13303</t>
  </si>
  <si>
    <t>刘相莲</t>
  </si>
  <si>
    <t>13304</t>
  </si>
  <si>
    <t>13305</t>
  </si>
  <si>
    <t>张传鲁</t>
  </si>
  <si>
    <t>13306</t>
  </si>
  <si>
    <t>邓凤英</t>
  </si>
  <si>
    <t>13307</t>
  </si>
  <si>
    <t>13308</t>
  </si>
  <si>
    <t>13309</t>
  </si>
  <si>
    <t>13310</t>
  </si>
  <si>
    <t>王朋辰</t>
  </si>
  <si>
    <t>13311</t>
  </si>
  <si>
    <t>13312</t>
  </si>
  <si>
    <t>李恕连</t>
  </si>
  <si>
    <t>13313</t>
  </si>
  <si>
    <t>杨宪俊</t>
  </si>
  <si>
    <t>13314</t>
  </si>
  <si>
    <t>13315</t>
  </si>
  <si>
    <t>马士金</t>
  </si>
  <si>
    <t>13316</t>
  </si>
  <si>
    <t>王振桂</t>
  </si>
  <si>
    <t>13317</t>
  </si>
  <si>
    <t>叶玉英</t>
  </si>
  <si>
    <t>13318</t>
  </si>
  <si>
    <t>闫秀玲</t>
  </si>
  <si>
    <t>13319</t>
  </si>
  <si>
    <t>王伯英</t>
  </si>
  <si>
    <t>13320</t>
  </si>
  <si>
    <t>阴元英</t>
  </si>
  <si>
    <t>13321</t>
  </si>
  <si>
    <t>王同兰</t>
  </si>
  <si>
    <t>13322</t>
  </si>
  <si>
    <t>黄桂英</t>
  </si>
  <si>
    <t>13323</t>
  </si>
  <si>
    <t>王成粉</t>
  </si>
  <si>
    <t>13324</t>
  </si>
  <si>
    <t>魏一英</t>
  </si>
  <si>
    <t>13325</t>
  </si>
  <si>
    <t>王俊朋</t>
  </si>
  <si>
    <t>13326</t>
  </si>
  <si>
    <t>夏桂芝</t>
  </si>
  <si>
    <t>13327</t>
  </si>
  <si>
    <t>王克成</t>
  </si>
  <si>
    <t>13328</t>
  </si>
  <si>
    <t>伊秀连</t>
  </si>
  <si>
    <t>13329</t>
  </si>
  <si>
    <t>13330</t>
  </si>
  <si>
    <t>王广芬</t>
  </si>
  <si>
    <t>13331</t>
  </si>
  <si>
    <t>徐兴合</t>
  </si>
  <si>
    <t>13332</t>
  </si>
  <si>
    <t>王克海</t>
  </si>
  <si>
    <t>13333</t>
  </si>
  <si>
    <t>13334</t>
  </si>
  <si>
    <t>13335</t>
  </si>
  <si>
    <t>车秀连</t>
  </si>
  <si>
    <t>13336</t>
  </si>
  <si>
    <t>13337</t>
  </si>
  <si>
    <t>13338</t>
  </si>
  <si>
    <t>刘秀青</t>
  </si>
  <si>
    <t>13339</t>
  </si>
  <si>
    <t>张尔臣</t>
  </si>
  <si>
    <t>13340</t>
  </si>
  <si>
    <t>13341</t>
  </si>
  <si>
    <t>张尹氏</t>
  </si>
  <si>
    <t>13342</t>
  </si>
  <si>
    <t>刘董氏</t>
  </si>
  <si>
    <t>13343</t>
  </si>
  <si>
    <t>张尔福</t>
  </si>
  <si>
    <t>13344</t>
  </si>
  <si>
    <t>袁梅芝</t>
  </si>
  <si>
    <t>13345</t>
  </si>
  <si>
    <t>13346</t>
  </si>
  <si>
    <t>刘文告</t>
  </si>
  <si>
    <t>13347</t>
  </si>
  <si>
    <t>刘王氏</t>
  </si>
  <si>
    <t>13348</t>
  </si>
  <si>
    <t>刘文合</t>
  </si>
  <si>
    <t>13349</t>
  </si>
  <si>
    <t>刘孙氏</t>
  </si>
  <si>
    <t>13350</t>
  </si>
  <si>
    <t>刘师氏</t>
  </si>
  <si>
    <t>13351</t>
  </si>
  <si>
    <t>刘志荣</t>
  </si>
  <si>
    <t>13352</t>
  </si>
  <si>
    <t>吴庆珍</t>
  </si>
  <si>
    <t>13353</t>
  </si>
  <si>
    <t>13354</t>
  </si>
  <si>
    <t>黄爱英</t>
  </si>
  <si>
    <t>13355</t>
  </si>
  <si>
    <t>刘化申</t>
  </si>
  <si>
    <t>13356</t>
  </si>
  <si>
    <t>刘解氏</t>
  </si>
  <si>
    <t>13357</t>
  </si>
  <si>
    <t>黄孝兰</t>
  </si>
  <si>
    <t>13358</t>
  </si>
  <si>
    <t>13359</t>
  </si>
  <si>
    <t>13360</t>
  </si>
  <si>
    <t>13361</t>
  </si>
  <si>
    <t>尹燕福</t>
  </si>
  <si>
    <t>13362</t>
  </si>
  <si>
    <t>黄金伯</t>
  </si>
  <si>
    <t>13363</t>
  </si>
  <si>
    <t>王传风</t>
  </si>
  <si>
    <t>13364</t>
  </si>
  <si>
    <t>13365</t>
  </si>
  <si>
    <t>黄启方</t>
  </si>
  <si>
    <t>13366</t>
  </si>
  <si>
    <t>黄伯芳</t>
  </si>
  <si>
    <t>13367</t>
  </si>
  <si>
    <t>13368</t>
  </si>
  <si>
    <t>黄伯林</t>
  </si>
  <si>
    <t>13369</t>
  </si>
  <si>
    <t>13370</t>
  </si>
  <si>
    <t>黄启民</t>
  </si>
  <si>
    <t>13371</t>
  </si>
  <si>
    <t>李兴梅</t>
  </si>
  <si>
    <t>13372</t>
  </si>
  <si>
    <t>黄启常</t>
  </si>
  <si>
    <t>13373</t>
  </si>
  <si>
    <t>13374</t>
  </si>
  <si>
    <t>13375</t>
  </si>
  <si>
    <t>黄广见</t>
  </si>
  <si>
    <t>13376</t>
  </si>
  <si>
    <t>梁桂英</t>
  </si>
  <si>
    <t>13377</t>
  </si>
  <si>
    <t>13378</t>
  </si>
  <si>
    <t>黄启福</t>
  </si>
  <si>
    <t>13379</t>
  </si>
  <si>
    <t>尹承文</t>
  </si>
  <si>
    <t>13380</t>
  </si>
  <si>
    <t>13381</t>
  </si>
  <si>
    <t>13382</t>
  </si>
  <si>
    <t>13383</t>
  </si>
  <si>
    <t>13384</t>
  </si>
  <si>
    <t>黄启瑞</t>
  </si>
  <si>
    <t>13385</t>
  </si>
  <si>
    <t>魏一梅</t>
  </si>
  <si>
    <t>13386</t>
  </si>
  <si>
    <t>13387</t>
  </si>
  <si>
    <t>13388</t>
  </si>
  <si>
    <t>13389</t>
  </si>
  <si>
    <t>黄启荣</t>
  </si>
  <si>
    <t>13390</t>
  </si>
  <si>
    <t>13391</t>
  </si>
  <si>
    <t>黄伯俊</t>
  </si>
  <si>
    <t>13392</t>
  </si>
  <si>
    <t>金秀珍</t>
  </si>
  <si>
    <t>13393</t>
  </si>
  <si>
    <t>13394</t>
  </si>
  <si>
    <t>潘侦荣</t>
  </si>
  <si>
    <t>13395</t>
  </si>
  <si>
    <t>刘素云</t>
  </si>
  <si>
    <t>13396</t>
  </si>
  <si>
    <t>13397</t>
  </si>
  <si>
    <t>黄桂连</t>
  </si>
  <si>
    <t>13398</t>
  </si>
  <si>
    <t>冉秀梅</t>
  </si>
  <si>
    <t>13399</t>
  </si>
  <si>
    <t>13400</t>
  </si>
  <si>
    <t>辛衍合</t>
  </si>
  <si>
    <t>13401</t>
  </si>
  <si>
    <t>刘化香</t>
  </si>
  <si>
    <t>13402</t>
  </si>
  <si>
    <t>李传贵</t>
  </si>
  <si>
    <t>13403</t>
  </si>
  <si>
    <t>魏绪春</t>
  </si>
  <si>
    <t>13404</t>
  </si>
  <si>
    <t>13405</t>
  </si>
  <si>
    <t>13406</t>
  </si>
  <si>
    <t>13407</t>
  </si>
  <si>
    <t>车吉香</t>
  </si>
  <si>
    <t>13408</t>
  </si>
  <si>
    <t>13409</t>
  </si>
  <si>
    <t>13410</t>
  </si>
  <si>
    <t>郝风芹</t>
  </si>
  <si>
    <t>13411</t>
  </si>
  <si>
    <t>13412</t>
  </si>
  <si>
    <t>13413</t>
  </si>
  <si>
    <t>顾翠香</t>
  </si>
  <si>
    <t>13414</t>
  </si>
  <si>
    <t>叶吉英</t>
  </si>
  <si>
    <t>13415</t>
  </si>
  <si>
    <t>13416</t>
  </si>
  <si>
    <t>伊连山</t>
  </si>
  <si>
    <t>13417</t>
  </si>
  <si>
    <t>魏桂岭</t>
  </si>
  <si>
    <t>13418</t>
  </si>
  <si>
    <t>张书明</t>
  </si>
  <si>
    <t>13419</t>
  </si>
  <si>
    <t>13420</t>
  </si>
  <si>
    <t>唐玉连</t>
  </si>
  <si>
    <t>13421</t>
  </si>
  <si>
    <t>宗新英</t>
  </si>
  <si>
    <t>13422</t>
  </si>
  <si>
    <t>郝庆珍</t>
  </si>
  <si>
    <t>13423</t>
  </si>
  <si>
    <t>13424</t>
  </si>
  <si>
    <t>13425</t>
  </si>
  <si>
    <t>杜兆法</t>
  </si>
  <si>
    <t>13426</t>
  </si>
  <si>
    <t>彭书臣</t>
  </si>
  <si>
    <t>13427</t>
  </si>
  <si>
    <t>郝兆芳</t>
  </si>
  <si>
    <t>13428</t>
  </si>
  <si>
    <t>13429</t>
  </si>
  <si>
    <t>李福英</t>
  </si>
  <si>
    <t>13430</t>
  </si>
  <si>
    <t>顾秀芝</t>
  </si>
  <si>
    <t>13431</t>
  </si>
  <si>
    <t>13432</t>
  </si>
  <si>
    <t>周庆梅</t>
  </si>
  <si>
    <t>13433</t>
  </si>
  <si>
    <t>王焕荣</t>
  </si>
  <si>
    <t>13434</t>
  </si>
  <si>
    <t>13435</t>
  </si>
  <si>
    <t>康明兰</t>
  </si>
  <si>
    <t>13436</t>
  </si>
  <si>
    <t>13437</t>
  </si>
  <si>
    <t>陈文英</t>
  </si>
  <si>
    <t>13438</t>
  </si>
  <si>
    <t>张衍路</t>
  </si>
  <si>
    <t>13439</t>
  </si>
  <si>
    <t>胡荣科</t>
  </si>
  <si>
    <t>13440</t>
  </si>
  <si>
    <t>张金诗</t>
  </si>
  <si>
    <t>13441</t>
  </si>
  <si>
    <t>张德云</t>
  </si>
  <si>
    <t>13442</t>
  </si>
  <si>
    <t>郝圣贵</t>
  </si>
  <si>
    <t>13443</t>
  </si>
  <si>
    <t>郝圣千</t>
  </si>
  <si>
    <t>13444</t>
  </si>
  <si>
    <t>彭桂兰</t>
  </si>
  <si>
    <t>13445</t>
  </si>
  <si>
    <t>魏翊英</t>
  </si>
  <si>
    <t>13446</t>
  </si>
  <si>
    <t>13447</t>
  </si>
  <si>
    <t>黄伯连</t>
  </si>
  <si>
    <t>13448</t>
  </si>
  <si>
    <t>13449</t>
  </si>
  <si>
    <t>13450</t>
  </si>
  <si>
    <t>王兴奇</t>
  </si>
  <si>
    <t>13451</t>
  </si>
  <si>
    <t>吴德香</t>
  </si>
  <si>
    <t>13452</t>
  </si>
  <si>
    <t>胡岭科</t>
  </si>
  <si>
    <t>13453</t>
  </si>
  <si>
    <t>穆兆兰</t>
  </si>
  <si>
    <t>13454</t>
  </si>
  <si>
    <t>顾瑞云</t>
  </si>
  <si>
    <t>13455</t>
  </si>
  <si>
    <t>13456</t>
  </si>
  <si>
    <t>王朋振</t>
  </si>
  <si>
    <t>13457</t>
  </si>
  <si>
    <t>伊凤兰</t>
  </si>
  <si>
    <t>13458</t>
  </si>
  <si>
    <t>王启香</t>
  </si>
  <si>
    <t>13459</t>
  </si>
  <si>
    <t>王业香</t>
  </si>
  <si>
    <t>13460</t>
  </si>
  <si>
    <t>13461</t>
  </si>
  <si>
    <t>李山香</t>
  </si>
  <si>
    <t>13462</t>
  </si>
  <si>
    <t>郑永礼</t>
  </si>
  <si>
    <t>13463</t>
  </si>
  <si>
    <t>郝培芳</t>
  </si>
  <si>
    <t>13464</t>
  </si>
  <si>
    <t>李风芹</t>
  </si>
  <si>
    <t>13465</t>
  </si>
  <si>
    <t>张得云</t>
  </si>
  <si>
    <t>13466</t>
  </si>
  <si>
    <t>13467</t>
  </si>
  <si>
    <t>郑永连</t>
  </si>
  <si>
    <t>13468</t>
  </si>
  <si>
    <t>李学兰</t>
  </si>
  <si>
    <t>13469</t>
  </si>
  <si>
    <t>阴桂云</t>
  </si>
  <si>
    <t>13470</t>
  </si>
  <si>
    <t>李召开</t>
  </si>
  <si>
    <t>13471</t>
  </si>
  <si>
    <t>13472</t>
  </si>
  <si>
    <t>田爱珍</t>
  </si>
  <si>
    <t>13473</t>
  </si>
  <si>
    <t>杜连英</t>
  </si>
  <si>
    <t>13474</t>
  </si>
  <si>
    <t>陈风英</t>
  </si>
  <si>
    <t>13475</t>
  </si>
  <si>
    <t>杜恒连</t>
  </si>
  <si>
    <t>13476</t>
  </si>
  <si>
    <t>13477</t>
  </si>
  <si>
    <t>孟祥金</t>
  </si>
  <si>
    <t>13478</t>
  </si>
  <si>
    <t>彭兴云</t>
  </si>
  <si>
    <t>13479</t>
  </si>
  <si>
    <t>魏桂云</t>
  </si>
  <si>
    <t>13480</t>
  </si>
  <si>
    <t>董爱英</t>
  </si>
  <si>
    <t>13481</t>
  </si>
  <si>
    <t>曲树银</t>
  </si>
  <si>
    <t>13482</t>
  </si>
  <si>
    <t>闫桂连</t>
  </si>
  <si>
    <t>13483</t>
  </si>
  <si>
    <t>顾元英</t>
  </si>
  <si>
    <t>13484</t>
  </si>
  <si>
    <t>郭桂连</t>
  </si>
  <si>
    <t>13485</t>
  </si>
  <si>
    <t>13486</t>
  </si>
  <si>
    <t>13487</t>
  </si>
  <si>
    <t>彭根业</t>
  </si>
  <si>
    <t>13488</t>
  </si>
  <si>
    <t>13489</t>
  </si>
  <si>
    <t>彭书振</t>
  </si>
  <si>
    <t>13490</t>
  </si>
  <si>
    <t>13491</t>
  </si>
  <si>
    <t>郝庆奎</t>
  </si>
  <si>
    <t>13492</t>
  </si>
  <si>
    <t>13493</t>
  </si>
  <si>
    <t>董吉富</t>
  </si>
  <si>
    <t>13494</t>
  </si>
  <si>
    <t>董吉昌</t>
  </si>
  <si>
    <t>13495</t>
  </si>
  <si>
    <t>付代青</t>
  </si>
  <si>
    <t>13496</t>
  </si>
  <si>
    <t>郝玉英</t>
  </si>
  <si>
    <t>13497</t>
  </si>
  <si>
    <t>孙研珍</t>
  </si>
  <si>
    <t>13498</t>
  </si>
  <si>
    <t>武玉香</t>
  </si>
  <si>
    <t>13499</t>
  </si>
  <si>
    <t>付玉兰</t>
  </si>
  <si>
    <t>13500</t>
  </si>
  <si>
    <t>郝召清</t>
  </si>
  <si>
    <t>13501</t>
  </si>
  <si>
    <t>郝圣后</t>
  </si>
  <si>
    <t>13502</t>
  </si>
  <si>
    <t>解桂兰</t>
  </si>
  <si>
    <t>13503</t>
  </si>
  <si>
    <t>顾宗杰</t>
  </si>
  <si>
    <t>13504</t>
  </si>
  <si>
    <t>彭诗友</t>
  </si>
  <si>
    <t>13505</t>
  </si>
  <si>
    <t>彭诗凡</t>
  </si>
  <si>
    <t>13506</t>
  </si>
  <si>
    <t>刘兴英</t>
  </si>
  <si>
    <t>13507</t>
  </si>
  <si>
    <t>郝庆顺</t>
  </si>
  <si>
    <t>13508</t>
  </si>
  <si>
    <t>董秀连</t>
  </si>
  <si>
    <t>13509</t>
  </si>
  <si>
    <t>顾金英</t>
  </si>
  <si>
    <t>13510</t>
  </si>
  <si>
    <t>郝凤兰</t>
  </si>
  <si>
    <t>13511</t>
  </si>
  <si>
    <t>13512</t>
  </si>
  <si>
    <t>李山友</t>
  </si>
  <si>
    <t>13513</t>
  </si>
  <si>
    <t>13514</t>
  </si>
  <si>
    <t>郭庆善</t>
  </si>
  <si>
    <t>13515</t>
  </si>
  <si>
    <t>王乐珍</t>
  </si>
  <si>
    <t>13516</t>
  </si>
  <si>
    <t>郭泗玉</t>
  </si>
  <si>
    <t>13517</t>
  </si>
  <si>
    <t>顾秋英</t>
  </si>
  <si>
    <t>13518</t>
  </si>
  <si>
    <t>顾宜仲</t>
  </si>
  <si>
    <t>13519</t>
  </si>
  <si>
    <t>郝桂芝</t>
  </si>
  <si>
    <t>13520</t>
  </si>
  <si>
    <t>孙爱芳</t>
  </si>
  <si>
    <t>13521</t>
  </si>
  <si>
    <t>郭长迎</t>
  </si>
  <si>
    <t>13522</t>
  </si>
  <si>
    <t>郭庆成</t>
  </si>
  <si>
    <t>13523</t>
  </si>
  <si>
    <t>李山杰</t>
  </si>
  <si>
    <t>13524</t>
  </si>
  <si>
    <t>曲树梅</t>
  </si>
  <si>
    <t>13525</t>
  </si>
  <si>
    <t>13526</t>
  </si>
  <si>
    <t>张延平</t>
  </si>
  <si>
    <t>13527</t>
  </si>
  <si>
    <t>顾义俭</t>
  </si>
  <si>
    <t>13528</t>
  </si>
  <si>
    <t>13529</t>
  </si>
  <si>
    <t>陶绪祥</t>
  </si>
  <si>
    <t>13530</t>
  </si>
  <si>
    <t>尹连英</t>
  </si>
  <si>
    <t>13531</t>
  </si>
  <si>
    <t>13532</t>
  </si>
  <si>
    <t>李福兰</t>
  </si>
  <si>
    <t>13533</t>
  </si>
  <si>
    <t>13534</t>
  </si>
  <si>
    <t>闫素贞</t>
  </si>
  <si>
    <t>13535</t>
  </si>
  <si>
    <t>13536</t>
  </si>
  <si>
    <t>李寿周</t>
  </si>
  <si>
    <t>13537</t>
  </si>
  <si>
    <t>李寿甫</t>
  </si>
  <si>
    <t>13538</t>
  </si>
  <si>
    <t>13539</t>
  </si>
  <si>
    <t>张桂金</t>
  </si>
  <si>
    <t>13540</t>
  </si>
  <si>
    <t>13541</t>
  </si>
  <si>
    <t>刘吉后</t>
  </si>
  <si>
    <t>13542</t>
  </si>
  <si>
    <t>13543</t>
  </si>
  <si>
    <t>13544</t>
  </si>
  <si>
    <t>刘玉柱</t>
  </si>
  <si>
    <t>13545</t>
  </si>
  <si>
    <t>彭秀珍</t>
  </si>
  <si>
    <t>13546</t>
  </si>
  <si>
    <t>李寿爱</t>
  </si>
  <si>
    <t>13547</t>
  </si>
  <si>
    <t>13548</t>
  </si>
  <si>
    <t>13549</t>
  </si>
  <si>
    <t>李福先</t>
  </si>
  <si>
    <t>13550</t>
  </si>
  <si>
    <t>13551</t>
  </si>
  <si>
    <t>郭桂方</t>
  </si>
  <si>
    <t>13552</t>
  </si>
  <si>
    <t>李福振</t>
  </si>
  <si>
    <t>13553</t>
  </si>
  <si>
    <t>李寿桐</t>
  </si>
  <si>
    <t>13554</t>
  </si>
  <si>
    <t>13555</t>
  </si>
  <si>
    <t>13556</t>
  </si>
  <si>
    <t>13557</t>
  </si>
  <si>
    <t>刘玉荣</t>
  </si>
  <si>
    <t>13558</t>
  </si>
  <si>
    <t>刘传新</t>
  </si>
  <si>
    <t>13559</t>
  </si>
  <si>
    <t>13560</t>
  </si>
  <si>
    <t>张桂民</t>
  </si>
  <si>
    <t>13561</t>
  </si>
  <si>
    <t>13562</t>
  </si>
  <si>
    <t>13563</t>
  </si>
  <si>
    <t>13564</t>
  </si>
  <si>
    <t>杜衍英</t>
  </si>
  <si>
    <t>13565</t>
  </si>
  <si>
    <t>顾宗礼</t>
  </si>
  <si>
    <t>13566</t>
  </si>
  <si>
    <t>顾修祥</t>
  </si>
  <si>
    <t>13567</t>
  </si>
  <si>
    <t>13568</t>
  </si>
  <si>
    <t>蔡付英</t>
  </si>
  <si>
    <t>13569</t>
  </si>
  <si>
    <t>13570</t>
  </si>
  <si>
    <t>13571</t>
  </si>
  <si>
    <t>王翠云</t>
  </si>
  <si>
    <t>13572</t>
  </si>
  <si>
    <t>13573</t>
  </si>
  <si>
    <t>郑西英</t>
  </si>
  <si>
    <t>13574</t>
  </si>
  <si>
    <t>刁秀兰</t>
  </si>
  <si>
    <t>13575</t>
  </si>
  <si>
    <t>李志贞</t>
  </si>
  <si>
    <t>13576</t>
  </si>
  <si>
    <t>13577</t>
  </si>
  <si>
    <t>陈玉玲</t>
  </si>
  <si>
    <t>13578</t>
  </si>
  <si>
    <t>李志尚</t>
  </si>
  <si>
    <t>13579</t>
  </si>
  <si>
    <t>13580</t>
  </si>
  <si>
    <t>纪翠平</t>
  </si>
  <si>
    <t>13581</t>
  </si>
  <si>
    <t>13582</t>
  </si>
  <si>
    <t>13583</t>
  </si>
  <si>
    <t>13584</t>
  </si>
  <si>
    <t>阴淑英</t>
  </si>
  <si>
    <t>13585</t>
  </si>
  <si>
    <t>王凤玉</t>
  </si>
  <si>
    <t>13586</t>
  </si>
  <si>
    <t>梁风英</t>
  </si>
  <si>
    <t>13587</t>
  </si>
  <si>
    <t>屈宗善</t>
  </si>
  <si>
    <t>13588</t>
  </si>
  <si>
    <t>王启连</t>
  </si>
  <si>
    <t>13589</t>
  </si>
  <si>
    <t>李翠岩</t>
  </si>
  <si>
    <t>13590</t>
  </si>
  <si>
    <t>刘振华</t>
  </si>
  <si>
    <t>13591</t>
  </si>
  <si>
    <t>13592</t>
  </si>
  <si>
    <t>解庆峰</t>
  </si>
  <si>
    <t>13593</t>
  </si>
  <si>
    <t>李桂恒</t>
  </si>
  <si>
    <t>13594</t>
  </si>
  <si>
    <t>郝凤芹</t>
  </si>
  <si>
    <t>13595</t>
  </si>
  <si>
    <t>徐翠芳</t>
  </si>
  <si>
    <t>13596</t>
  </si>
  <si>
    <t>张政印</t>
  </si>
  <si>
    <t>13597</t>
  </si>
  <si>
    <t>阴淑莲</t>
  </si>
  <si>
    <t>13598</t>
  </si>
  <si>
    <t>钟振华</t>
  </si>
  <si>
    <t>13599</t>
  </si>
  <si>
    <t>郭文英</t>
  </si>
  <si>
    <t>13600</t>
  </si>
  <si>
    <t>郝庆木</t>
  </si>
  <si>
    <t>13601</t>
  </si>
  <si>
    <t>王广亮</t>
  </si>
  <si>
    <t>13602</t>
  </si>
  <si>
    <t>尹秀平</t>
  </si>
  <si>
    <t>13603</t>
  </si>
  <si>
    <t>张兆云</t>
  </si>
  <si>
    <t>13604</t>
  </si>
  <si>
    <t>鲍明奎</t>
  </si>
  <si>
    <t>13605</t>
  </si>
  <si>
    <t>13606</t>
  </si>
  <si>
    <t>13607</t>
  </si>
  <si>
    <t>蔡连英</t>
  </si>
  <si>
    <t>13608</t>
  </si>
  <si>
    <t>董宗焕</t>
  </si>
  <si>
    <t>13609</t>
  </si>
  <si>
    <t>王家银</t>
  </si>
  <si>
    <t>13610</t>
  </si>
  <si>
    <t>李庆文</t>
  </si>
  <si>
    <t>13611</t>
  </si>
  <si>
    <t>张连祥</t>
  </si>
  <si>
    <t>13612</t>
  </si>
  <si>
    <t>阴全生</t>
  </si>
  <si>
    <t>13613</t>
  </si>
  <si>
    <t>伊兆全</t>
  </si>
  <si>
    <t>13614</t>
  </si>
  <si>
    <t>曲桂珍</t>
  </si>
  <si>
    <t>13615</t>
  </si>
  <si>
    <t>13616</t>
  </si>
  <si>
    <t>周传绍</t>
  </si>
  <si>
    <t>13617</t>
  </si>
  <si>
    <t>13618</t>
  </si>
  <si>
    <t>13619</t>
  </si>
  <si>
    <t>刘志宝</t>
  </si>
  <si>
    <t>13620</t>
  </si>
  <si>
    <t>阴元海</t>
  </si>
  <si>
    <t>13621</t>
  </si>
  <si>
    <t>孟秀连</t>
  </si>
  <si>
    <t>13622</t>
  </si>
  <si>
    <t>王启田</t>
  </si>
  <si>
    <t>13623</t>
  </si>
  <si>
    <t>刘存祥</t>
  </si>
  <si>
    <t>13624</t>
  </si>
  <si>
    <t>李学习</t>
  </si>
  <si>
    <t>13625</t>
  </si>
  <si>
    <t>黄庆霄</t>
  </si>
  <si>
    <t>13626</t>
  </si>
  <si>
    <t>李恒田</t>
  </si>
  <si>
    <t>13627</t>
  </si>
  <si>
    <t>刘志坤</t>
  </si>
  <si>
    <t>13628</t>
  </si>
  <si>
    <t>王振芬</t>
  </si>
  <si>
    <t>13629</t>
  </si>
  <si>
    <t>张光禄</t>
  </si>
  <si>
    <t>13630</t>
  </si>
  <si>
    <t>白树新</t>
  </si>
  <si>
    <t>13631</t>
  </si>
  <si>
    <t>贾淑美</t>
  </si>
  <si>
    <t>13632</t>
  </si>
  <si>
    <t>徐光泉</t>
  </si>
  <si>
    <t>13633</t>
  </si>
  <si>
    <t>高延兰</t>
  </si>
  <si>
    <t>13634</t>
  </si>
  <si>
    <t>王培才</t>
  </si>
  <si>
    <t>13635</t>
  </si>
  <si>
    <t>郭玉峰</t>
  </si>
  <si>
    <t>13636</t>
  </si>
  <si>
    <t>王序祥</t>
  </si>
  <si>
    <t>13637</t>
  </si>
  <si>
    <t>冯绪金</t>
  </si>
  <si>
    <t>13638</t>
  </si>
  <si>
    <t>张杏梅</t>
  </si>
  <si>
    <t>13639</t>
  </si>
  <si>
    <t>桑珍阳</t>
  </si>
  <si>
    <t>13640</t>
  </si>
  <si>
    <t>13641</t>
  </si>
  <si>
    <t>13642</t>
  </si>
  <si>
    <t>13643</t>
  </si>
  <si>
    <t>刘传坤</t>
  </si>
  <si>
    <t>13644</t>
  </si>
  <si>
    <t>高令成</t>
  </si>
  <si>
    <t>13645</t>
  </si>
  <si>
    <t>13646</t>
  </si>
  <si>
    <t>白恩仲</t>
  </si>
  <si>
    <t>13647</t>
  </si>
  <si>
    <t>阴素华</t>
  </si>
  <si>
    <t>13648</t>
  </si>
  <si>
    <t>孔令菊</t>
  </si>
  <si>
    <t>13649</t>
  </si>
  <si>
    <t>王宪新</t>
  </si>
  <si>
    <t>13650</t>
  </si>
  <si>
    <t>白菊恩</t>
  </si>
  <si>
    <t>13651</t>
  </si>
  <si>
    <t>高广兰</t>
  </si>
  <si>
    <t>13652</t>
  </si>
  <si>
    <t>张德华</t>
  </si>
  <si>
    <t>13653</t>
  </si>
  <si>
    <t>项茂云</t>
  </si>
  <si>
    <t>13654</t>
  </si>
  <si>
    <t>张炳莲</t>
  </si>
  <si>
    <t>13655</t>
  </si>
  <si>
    <t>展庆连</t>
  </si>
  <si>
    <t>13656</t>
  </si>
  <si>
    <t>郭长泰</t>
  </si>
  <si>
    <t>13657</t>
  </si>
  <si>
    <t>13658</t>
  </si>
  <si>
    <t>鲍国振</t>
  </si>
  <si>
    <t>13659</t>
  </si>
  <si>
    <t>阴瑞华</t>
  </si>
  <si>
    <t>13660</t>
  </si>
  <si>
    <t>李福民</t>
  </si>
  <si>
    <t>13661</t>
  </si>
  <si>
    <t>13662</t>
  </si>
  <si>
    <t>王朋金</t>
  </si>
  <si>
    <t>13663</t>
  </si>
  <si>
    <t>路一云</t>
  </si>
  <si>
    <t>13664</t>
  </si>
  <si>
    <t>13665</t>
  </si>
  <si>
    <t>高祥斌</t>
  </si>
  <si>
    <t>13666</t>
  </si>
  <si>
    <t>杜恒运</t>
  </si>
  <si>
    <t>13667</t>
  </si>
  <si>
    <t>胡金水</t>
  </si>
  <si>
    <t>13668</t>
  </si>
  <si>
    <t>丁法芝</t>
  </si>
  <si>
    <t>13669</t>
  </si>
  <si>
    <t>13670</t>
  </si>
  <si>
    <t>王正远</t>
  </si>
  <si>
    <t>13671</t>
  </si>
  <si>
    <t>13672</t>
  </si>
  <si>
    <t>李纪民</t>
  </si>
  <si>
    <t>13673</t>
  </si>
  <si>
    <t>张广慧</t>
  </si>
  <si>
    <t>13674</t>
  </si>
  <si>
    <t>杨宪伏</t>
  </si>
  <si>
    <t>13675</t>
  </si>
  <si>
    <t>13676</t>
  </si>
  <si>
    <t>罗朝玲</t>
  </si>
  <si>
    <t>13677</t>
  </si>
  <si>
    <t>13678</t>
  </si>
  <si>
    <t>纪庆堂</t>
  </si>
  <si>
    <t>13679</t>
  </si>
  <si>
    <t>金西英</t>
  </si>
  <si>
    <t>13680</t>
  </si>
  <si>
    <t>梁开辰</t>
  </si>
  <si>
    <t>13681</t>
  </si>
  <si>
    <t>阴训元</t>
  </si>
  <si>
    <t>13682</t>
  </si>
  <si>
    <t>13683</t>
  </si>
  <si>
    <t>阴生奎</t>
  </si>
  <si>
    <t>13684</t>
  </si>
  <si>
    <t>13685</t>
  </si>
  <si>
    <t>张伦义</t>
  </si>
  <si>
    <t>13686</t>
  </si>
  <si>
    <t>王宗安</t>
  </si>
  <si>
    <t>13687</t>
  </si>
  <si>
    <t>13688</t>
  </si>
  <si>
    <t>13689</t>
  </si>
  <si>
    <t>路梅一</t>
  </si>
  <si>
    <t>13690</t>
  </si>
  <si>
    <t>阴法顺</t>
  </si>
  <si>
    <t>13691</t>
  </si>
  <si>
    <t>魏庆河</t>
  </si>
  <si>
    <t>13692</t>
  </si>
  <si>
    <t>13693</t>
  </si>
  <si>
    <t>王绪恒</t>
  </si>
  <si>
    <t>13694</t>
  </si>
  <si>
    <t>王希木</t>
  </si>
  <si>
    <t>13695</t>
  </si>
  <si>
    <t>刘绪河</t>
  </si>
  <si>
    <t>13696</t>
  </si>
  <si>
    <t>田桂珍</t>
  </si>
  <si>
    <t>13697</t>
  </si>
  <si>
    <t>13698</t>
  </si>
  <si>
    <t>董广安</t>
  </si>
  <si>
    <t>13699</t>
  </si>
  <si>
    <t>13700</t>
  </si>
  <si>
    <t>刘振亭</t>
  </si>
  <si>
    <t>13701</t>
  </si>
  <si>
    <t>杨英水</t>
  </si>
  <si>
    <t>13702</t>
  </si>
  <si>
    <t>13703</t>
  </si>
  <si>
    <t>尹承茂</t>
  </si>
  <si>
    <t>13704</t>
  </si>
  <si>
    <t>李学温</t>
  </si>
  <si>
    <t>13705</t>
  </si>
  <si>
    <t>马相英</t>
  </si>
  <si>
    <t>13706</t>
  </si>
  <si>
    <t>13707</t>
  </si>
  <si>
    <t>林庆轩</t>
  </si>
  <si>
    <t>13708</t>
  </si>
  <si>
    <t>金灿英</t>
  </si>
  <si>
    <t>13709</t>
  </si>
  <si>
    <t>邓凡海</t>
  </si>
  <si>
    <t>13710</t>
  </si>
  <si>
    <t>13711</t>
  </si>
  <si>
    <t>13712</t>
  </si>
  <si>
    <t>王绪阳</t>
  </si>
  <si>
    <t>13713</t>
  </si>
  <si>
    <t>13714</t>
  </si>
  <si>
    <t>张言文</t>
  </si>
  <si>
    <t>13715</t>
  </si>
  <si>
    <t>曹炳连</t>
  </si>
  <si>
    <t>13716</t>
  </si>
  <si>
    <t>路敦华</t>
  </si>
  <si>
    <t>13717</t>
  </si>
  <si>
    <t>冉德英</t>
  </si>
  <si>
    <t>13718</t>
  </si>
  <si>
    <t>于广珍</t>
  </si>
  <si>
    <t>13719</t>
  </si>
  <si>
    <t>13720</t>
  </si>
  <si>
    <t>郭庆江</t>
  </si>
  <si>
    <t>13721</t>
  </si>
  <si>
    <t>梁桂青</t>
  </si>
  <si>
    <t>13722</t>
  </si>
  <si>
    <t>鲍丙达</t>
  </si>
  <si>
    <t>13723</t>
  </si>
  <si>
    <t>阴法岩</t>
  </si>
  <si>
    <t>13724</t>
  </si>
  <si>
    <t>尚存英</t>
  </si>
  <si>
    <t>13725</t>
  </si>
  <si>
    <t>阴法洋</t>
  </si>
  <si>
    <t>13726</t>
  </si>
  <si>
    <t>江海风</t>
  </si>
  <si>
    <t>13727</t>
  </si>
  <si>
    <t>郭秀风</t>
  </si>
  <si>
    <t>13728</t>
  </si>
  <si>
    <t>张言平</t>
  </si>
  <si>
    <t>13729</t>
  </si>
  <si>
    <t>刘存喜</t>
  </si>
  <si>
    <t>13730</t>
  </si>
  <si>
    <t>13731</t>
  </si>
  <si>
    <t>顾玉兰</t>
  </si>
  <si>
    <t>13732</t>
  </si>
  <si>
    <t>13733</t>
  </si>
  <si>
    <t>徐桂香</t>
  </si>
  <si>
    <t>13734</t>
  </si>
  <si>
    <t>郭庆斋</t>
  </si>
  <si>
    <t>13735</t>
  </si>
  <si>
    <t>纪学西</t>
  </si>
  <si>
    <t>13736</t>
  </si>
  <si>
    <t>张政明</t>
  </si>
  <si>
    <t>13737</t>
  </si>
  <si>
    <t>宫学英</t>
  </si>
  <si>
    <t>13738</t>
  </si>
  <si>
    <t>张义军</t>
  </si>
  <si>
    <t>13739</t>
  </si>
  <si>
    <t>王为生</t>
  </si>
  <si>
    <t>13740</t>
  </si>
  <si>
    <t>付加柱</t>
  </si>
  <si>
    <t>13741</t>
  </si>
  <si>
    <t>蔡梅兰</t>
  </si>
  <si>
    <t>13742</t>
  </si>
  <si>
    <t>13743</t>
  </si>
  <si>
    <t>尹方英</t>
  </si>
  <si>
    <t>13744</t>
  </si>
  <si>
    <t>刘振香</t>
  </si>
  <si>
    <t>13745</t>
  </si>
  <si>
    <t>马长祥</t>
  </si>
  <si>
    <t>13746</t>
  </si>
  <si>
    <t>夏庆秀</t>
  </si>
  <si>
    <t>13747</t>
  </si>
  <si>
    <t>庞桂芸</t>
  </si>
  <si>
    <t>13748</t>
  </si>
  <si>
    <t>13749</t>
  </si>
  <si>
    <t>阴素珍</t>
  </si>
  <si>
    <t>13750</t>
  </si>
  <si>
    <t>刘志文</t>
  </si>
  <si>
    <t>13751</t>
  </si>
  <si>
    <t>13752</t>
  </si>
  <si>
    <t>13753</t>
  </si>
  <si>
    <t>伊香连</t>
  </si>
  <si>
    <t>13754</t>
  </si>
  <si>
    <t>杜延新</t>
  </si>
  <si>
    <t>13755</t>
  </si>
  <si>
    <t>李欢香</t>
  </si>
  <si>
    <t>13756</t>
  </si>
  <si>
    <t>13757</t>
  </si>
  <si>
    <t>钟长生</t>
  </si>
  <si>
    <t>13758</t>
  </si>
  <si>
    <t>13759</t>
  </si>
  <si>
    <t>13760</t>
  </si>
  <si>
    <t>孔玉梅</t>
  </si>
  <si>
    <t>13761</t>
  </si>
  <si>
    <t>13762</t>
  </si>
  <si>
    <t>13763</t>
  </si>
  <si>
    <t>董宪喜</t>
  </si>
  <si>
    <t>13764</t>
  </si>
  <si>
    <t>13765</t>
  </si>
  <si>
    <t>刘付兰</t>
  </si>
  <si>
    <t>13766</t>
  </si>
  <si>
    <t>桑桂风</t>
  </si>
  <si>
    <t>13767</t>
  </si>
  <si>
    <t>袁文吉</t>
  </si>
  <si>
    <t>13768</t>
  </si>
  <si>
    <t>13769</t>
  </si>
  <si>
    <t>王文广</t>
  </si>
  <si>
    <t>13770</t>
  </si>
  <si>
    <t>杨宪英</t>
  </si>
  <si>
    <t>13771</t>
  </si>
  <si>
    <t>李岳山</t>
  </si>
  <si>
    <t>13772</t>
  </si>
  <si>
    <t>王振铎</t>
  </si>
  <si>
    <t>13773</t>
  </si>
  <si>
    <t>13774</t>
  </si>
  <si>
    <t>张传明</t>
  </si>
  <si>
    <t>13775</t>
  </si>
  <si>
    <t>13776</t>
  </si>
  <si>
    <t>顾宗茂</t>
  </si>
  <si>
    <t>13777</t>
  </si>
  <si>
    <t>13778</t>
  </si>
  <si>
    <t>13779</t>
  </si>
  <si>
    <t>王世彬</t>
  </si>
  <si>
    <t>13780</t>
  </si>
  <si>
    <t>13781</t>
  </si>
  <si>
    <t>13782</t>
  </si>
  <si>
    <t>13783</t>
  </si>
  <si>
    <t>13784</t>
  </si>
  <si>
    <t>良秀兰</t>
  </si>
  <si>
    <t>13785</t>
  </si>
  <si>
    <t>13786</t>
  </si>
  <si>
    <t>祝明芝</t>
  </si>
  <si>
    <t>13787</t>
  </si>
  <si>
    <t>阴迎法</t>
  </si>
  <si>
    <t>13788</t>
  </si>
  <si>
    <t>曾桂连</t>
  </si>
  <si>
    <t>13789</t>
  </si>
  <si>
    <t>孔素英</t>
  </si>
  <si>
    <t>13790</t>
  </si>
  <si>
    <t>晁永杰</t>
  </si>
  <si>
    <t>13791</t>
  </si>
  <si>
    <t>13792</t>
  </si>
  <si>
    <t>赵桂辰</t>
  </si>
  <si>
    <t>13793</t>
  </si>
  <si>
    <t>李兆成</t>
  </si>
  <si>
    <t>13794</t>
  </si>
  <si>
    <t>郝秀芳</t>
  </si>
  <si>
    <t>13795</t>
  </si>
  <si>
    <t>13796</t>
  </si>
  <si>
    <t>13797</t>
  </si>
  <si>
    <t>伊风英</t>
  </si>
  <si>
    <t>13798</t>
  </si>
  <si>
    <t>王维涛</t>
  </si>
  <si>
    <t>13799</t>
  </si>
  <si>
    <t>郝秀珍</t>
  </si>
  <si>
    <t>13800</t>
  </si>
  <si>
    <t>阴法荣</t>
  </si>
  <si>
    <t>13801</t>
  </si>
  <si>
    <t>车光珍</t>
  </si>
  <si>
    <t>13802</t>
  </si>
  <si>
    <t>王德洲</t>
  </si>
  <si>
    <t>13803</t>
  </si>
  <si>
    <t>13804</t>
  </si>
  <si>
    <t>13805</t>
  </si>
  <si>
    <t>13806</t>
  </si>
  <si>
    <t>王俊青</t>
  </si>
  <si>
    <t>13807</t>
  </si>
  <si>
    <t>董秀华</t>
  </si>
  <si>
    <t>13808</t>
  </si>
  <si>
    <t>13809</t>
  </si>
  <si>
    <t>尹衍芝</t>
  </si>
  <si>
    <t>13810</t>
  </si>
  <si>
    <t>13811</t>
  </si>
  <si>
    <t>王绪千</t>
  </si>
  <si>
    <t>13812</t>
  </si>
  <si>
    <t>王世河</t>
  </si>
  <si>
    <t>13813</t>
  </si>
  <si>
    <t>阴振生</t>
  </si>
  <si>
    <t>13814</t>
  </si>
  <si>
    <t>梁桂荣</t>
  </si>
  <si>
    <t>13815</t>
  </si>
  <si>
    <t>苏秀云</t>
  </si>
  <si>
    <t>13816</t>
  </si>
  <si>
    <t>郭爱连</t>
  </si>
  <si>
    <t>13817</t>
  </si>
  <si>
    <t>13818</t>
  </si>
  <si>
    <t>纪学孝</t>
  </si>
  <si>
    <t>13819</t>
  </si>
  <si>
    <t>13820</t>
  </si>
  <si>
    <t>付家路</t>
  </si>
  <si>
    <t>13821</t>
  </si>
  <si>
    <t>13822</t>
  </si>
  <si>
    <t>13823</t>
  </si>
  <si>
    <t>13824</t>
  </si>
  <si>
    <t>张贵香</t>
  </si>
  <si>
    <t>13825</t>
  </si>
  <si>
    <t>郭庆余</t>
  </si>
  <si>
    <t>13826</t>
  </si>
  <si>
    <t>郭庆友</t>
  </si>
  <si>
    <t>13827</t>
  </si>
  <si>
    <t>刘化梅</t>
  </si>
  <si>
    <t>13828</t>
  </si>
  <si>
    <t>13829</t>
  </si>
  <si>
    <t>13830</t>
  </si>
  <si>
    <t>13831</t>
  </si>
  <si>
    <t>陶绪胜</t>
  </si>
  <si>
    <t>13832</t>
  </si>
  <si>
    <t>马桂香</t>
  </si>
  <si>
    <t>13833</t>
  </si>
  <si>
    <t>李庆粉</t>
  </si>
  <si>
    <t>13834</t>
  </si>
  <si>
    <t>曲长平</t>
  </si>
  <si>
    <t>13835</t>
  </si>
  <si>
    <t>13836</t>
  </si>
  <si>
    <t>韩吉兴</t>
  </si>
  <si>
    <t>13837</t>
  </si>
  <si>
    <t>于兴福</t>
  </si>
  <si>
    <t>13838</t>
  </si>
  <si>
    <t>郭启盈</t>
  </si>
  <si>
    <t>13839</t>
  </si>
  <si>
    <t>13840</t>
  </si>
  <si>
    <t>梁新莲</t>
  </si>
  <si>
    <t>13841</t>
  </si>
  <si>
    <t>宋广兰</t>
  </si>
  <si>
    <t>13842</t>
  </si>
  <si>
    <t>13843</t>
  </si>
  <si>
    <t>阴元名</t>
  </si>
  <si>
    <t>13844</t>
  </si>
  <si>
    <t>13845</t>
  </si>
  <si>
    <t>刘光善</t>
  </si>
  <si>
    <t>13846</t>
  </si>
  <si>
    <t>13847</t>
  </si>
  <si>
    <t>穆秀珍</t>
  </si>
  <si>
    <t>13848</t>
  </si>
  <si>
    <t>郭瑞生</t>
  </si>
  <si>
    <t>13849</t>
  </si>
  <si>
    <t>刘会青</t>
  </si>
  <si>
    <t>13850</t>
  </si>
  <si>
    <t>13851</t>
  </si>
  <si>
    <t>张义英</t>
  </si>
  <si>
    <t>13852</t>
  </si>
  <si>
    <t>唐桂芳</t>
  </si>
  <si>
    <t>13853</t>
  </si>
  <si>
    <t>王为春</t>
  </si>
  <si>
    <t>13854</t>
  </si>
  <si>
    <t>王仲祥</t>
  </si>
  <si>
    <t>13855</t>
  </si>
  <si>
    <t>13856</t>
  </si>
  <si>
    <t>13857</t>
  </si>
  <si>
    <t>13858</t>
  </si>
  <si>
    <t>候云兰</t>
  </si>
  <si>
    <t>13859</t>
  </si>
  <si>
    <t>王启银</t>
  </si>
  <si>
    <t>13860</t>
  </si>
  <si>
    <t>董吉环</t>
  </si>
  <si>
    <t>13861</t>
  </si>
  <si>
    <t>叶玉甫</t>
  </si>
  <si>
    <t>13862</t>
  </si>
  <si>
    <t>刘洪英</t>
  </si>
  <si>
    <t>13863</t>
  </si>
  <si>
    <t>王其章</t>
  </si>
  <si>
    <t>13864</t>
  </si>
  <si>
    <t>李道香</t>
  </si>
  <si>
    <t>13865</t>
  </si>
  <si>
    <t>孟凡俊</t>
  </si>
  <si>
    <t>13866</t>
  </si>
  <si>
    <t>顾显存</t>
  </si>
  <si>
    <t>13867</t>
  </si>
  <si>
    <t>王公英</t>
  </si>
  <si>
    <t>13868</t>
  </si>
  <si>
    <t xml:space="preserve">李兆恒 </t>
  </si>
  <si>
    <t>13869</t>
  </si>
  <si>
    <t>刘同珍</t>
  </si>
  <si>
    <t>13870</t>
  </si>
  <si>
    <t>桑圣先</t>
  </si>
  <si>
    <t>13871</t>
  </si>
  <si>
    <t>13872</t>
  </si>
  <si>
    <t>郭淑新</t>
  </si>
  <si>
    <t>13873</t>
  </si>
  <si>
    <t>13874</t>
  </si>
  <si>
    <t>13875</t>
  </si>
  <si>
    <t>13876</t>
  </si>
  <si>
    <t>展光珍</t>
  </si>
  <si>
    <t>13877</t>
  </si>
  <si>
    <t>刘德芹</t>
  </si>
  <si>
    <t>13878</t>
  </si>
  <si>
    <t>李荣芹</t>
  </si>
  <si>
    <t>13879</t>
  </si>
  <si>
    <t>13880</t>
  </si>
  <si>
    <t>13881</t>
  </si>
  <si>
    <t>曲树英</t>
  </si>
  <si>
    <t>13882</t>
  </si>
  <si>
    <t>项茂琪</t>
  </si>
  <si>
    <t>13883</t>
  </si>
  <si>
    <t>芦兆珍</t>
  </si>
  <si>
    <t>13884</t>
  </si>
  <si>
    <t>胡迎科</t>
  </si>
  <si>
    <t>13885</t>
  </si>
  <si>
    <t>13886</t>
  </si>
  <si>
    <t>彭俊兰</t>
  </si>
  <si>
    <t>13887</t>
  </si>
  <si>
    <t>于春香</t>
  </si>
  <si>
    <t>13888</t>
  </si>
  <si>
    <t>13889</t>
  </si>
  <si>
    <t>焦恩香</t>
  </si>
  <si>
    <t>13890</t>
  </si>
  <si>
    <t>刘英杰</t>
  </si>
  <si>
    <t>13891</t>
  </si>
  <si>
    <t>13892</t>
  </si>
  <si>
    <t>鲍国良</t>
  </si>
  <si>
    <t>13893</t>
  </si>
  <si>
    <t>韩延珍</t>
  </si>
  <si>
    <t>13894</t>
  </si>
  <si>
    <t>展宝田</t>
  </si>
  <si>
    <t>13895</t>
  </si>
  <si>
    <t>13896</t>
  </si>
  <si>
    <t>13897</t>
  </si>
  <si>
    <t>赵汝俊</t>
  </si>
  <si>
    <t>13898</t>
  </si>
  <si>
    <t>13899</t>
  </si>
  <si>
    <t>赵建兰</t>
  </si>
  <si>
    <t>13900</t>
  </si>
  <si>
    <t>13901</t>
  </si>
  <si>
    <t>韩玉风</t>
  </si>
  <si>
    <t>13902</t>
  </si>
  <si>
    <t>王宗海</t>
  </si>
  <si>
    <t>13903</t>
  </si>
  <si>
    <t>黄伯正</t>
  </si>
  <si>
    <t>13904</t>
  </si>
  <si>
    <t>顾元春</t>
  </si>
  <si>
    <t>13905</t>
  </si>
  <si>
    <t>孙德英</t>
  </si>
  <si>
    <t>13906</t>
  </si>
  <si>
    <t>阴玉囤</t>
  </si>
  <si>
    <t>13907</t>
  </si>
  <si>
    <t>赵培兰</t>
  </si>
  <si>
    <t>13908</t>
  </si>
  <si>
    <t>13909</t>
  </si>
  <si>
    <t>13910</t>
  </si>
  <si>
    <t>黄启桂</t>
  </si>
  <si>
    <t>13911</t>
  </si>
  <si>
    <t>纪学谦</t>
  </si>
  <si>
    <t>13912</t>
  </si>
  <si>
    <t>13913</t>
  </si>
  <si>
    <t>13914</t>
  </si>
  <si>
    <t>张成涛</t>
  </si>
  <si>
    <t>13915</t>
  </si>
  <si>
    <t>张光友</t>
  </si>
  <si>
    <t>13916</t>
  </si>
  <si>
    <t>13917</t>
  </si>
  <si>
    <t>13918</t>
  </si>
  <si>
    <t>黄启宽</t>
  </si>
  <si>
    <t>13919</t>
  </si>
  <si>
    <t>王秉珍</t>
  </si>
  <si>
    <t>13920</t>
  </si>
  <si>
    <t>刘思英</t>
  </si>
  <si>
    <t>13921</t>
  </si>
  <si>
    <t>邓素兰</t>
  </si>
  <si>
    <t>13922</t>
  </si>
  <si>
    <t>13923</t>
  </si>
  <si>
    <t>阴秀清</t>
  </si>
  <si>
    <t>13924</t>
  </si>
  <si>
    <t>13925</t>
  </si>
  <si>
    <t>王克民</t>
  </si>
  <si>
    <t>13926</t>
  </si>
  <si>
    <t>13927</t>
  </si>
  <si>
    <t>孙昌福</t>
  </si>
  <si>
    <t>13928</t>
  </si>
  <si>
    <t>13929</t>
  </si>
  <si>
    <t>潘翠兰</t>
  </si>
  <si>
    <t>13930</t>
  </si>
  <si>
    <t>13931</t>
  </si>
  <si>
    <t>13932</t>
  </si>
  <si>
    <t>13933</t>
  </si>
  <si>
    <t>桑岐良</t>
  </si>
  <si>
    <t>13934</t>
  </si>
  <si>
    <t>13935</t>
  </si>
  <si>
    <t>王绪平</t>
  </si>
  <si>
    <t>13936</t>
  </si>
  <si>
    <t>辛正刚</t>
  </si>
  <si>
    <t>13937</t>
  </si>
  <si>
    <t>13938</t>
  </si>
  <si>
    <t>13939</t>
  </si>
  <si>
    <t>13940</t>
  </si>
  <si>
    <t>刘圣梅</t>
  </si>
  <si>
    <t>13941</t>
  </si>
  <si>
    <t>郭慧清</t>
  </si>
  <si>
    <t>13942</t>
  </si>
  <si>
    <t>桑逢英</t>
  </si>
  <si>
    <t>13943</t>
  </si>
  <si>
    <t>喻衍昌</t>
  </si>
  <si>
    <t>13944</t>
  </si>
  <si>
    <t>白长兰</t>
  </si>
  <si>
    <t>13945</t>
  </si>
  <si>
    <t>白树芳</t>
  </si>
  <si>
    <t>13946</t>
  </si>
  <si>
    <t>杨秀凤</t>
  </si>
  <si>
    <t>13947</t>
  </si>
  <si>
    <t>13948</t>
  </si>
  <si>
    <t>冯玉梅</t>
  </si>
  <si>
    <t>13949</t>
  </si>
  <si>
    <t>13950</t>
  </si>
  <si>
    <t>李志爽</t>
  </si>
  <si>
    <t>13951</t>
  </si>
  <si>
    <t>13952</t>
  </si>
  <si>
    <t>阴爱荣</t>
  </si>
  <si>
    <t>13953</t>
  </si>
  <si>
    <t>13954</t>
  </si>
  <si>
    <t>阴元春</t>
  </si>
  <si>
    <t>13955</t>
  </si>
  <si>
    <t>展秀英</t>
  </si>
  <si>
    <t>13956</t>
  </si>
  <si>
    <t>董秀芝</t>
  </si>
  <si>
    <t>13957</t>
  </si>
  <si>
    <t>丁衍荣</t>
  </si>
  <si>
    <t>13958</t>
  </si>
  <si>
    <t>毛付英</t>
  </si>
  <si>
    <t>13959</t>
  </si>
  <si>
    <t>路兆迎</t>
  </si>
  <si>
    <t>13960</t>
  </si>
  <si>
    <t>白恩清</t>
  </si>
  <si>
    <t>13961</t>
  </si>
  <si>
    <t>贾秀芳</t>
  </si>
  <si>
    <t>13962</t>
  </si>
  <si>
    <t>13963</t>
  </si>
  <si>
    <t>13964</t>
  </si>
  <si>
    <t>刘振金</t>
  </si>
  <si>
    <t>13965</t>
  </si>
  <si>
    <t>13966</t>
  </si>
  <si>
    <t>解秀英</t>
  </si>
  <si>
    <t>13967</t>
  </si>
  <si>
    <t>韩王氏</t>
  </si>
  <si>
    <t>13968</t>
  </si>
  <si>
    <t>邱爱国</t>
  </si>
  <si>
    <t>13969</t>
  </si>
  <si>
    <t>王爱玲</t>
  </si>
  <si>
    <t>13970</t>
  </si>
  <si>
    <t>13971</t>
  </si>
  <si>
    <t>13972</t>
  </si>
  <si>
    <t>郭明生</t>
  </si>
  <si>
    <t>13973</t>
  </si>
  <si>
    <t>董金英</t>
  </si>
  <si>
    <t>13974</t>
  </si>
  <si>
    <t>赵董氏</t>
  </si>
  <si>
    <t>13975</t>
  </si>
  <si>
    <t>13976</t>
  </si>
  <si>
    <t>13977</t>
  </si>
  <si>
    <t>13978</t>
  </si>
  <si>
    <t>庞翠英</t>
  </si>
  <si>
    <t>13979</t>
  </si>
  <si>
    <t>杨建兰</t>
  </si>
  <si>
    <t>13980</t>
  </si>
  <si>
    <t>尹延芝</t>
  </si>
  <si>
    <t>13981</t>
  </si>
  <si>
    <t>胜兰英</t>
  </si>
  <si>
    <t>13982</t>
  </si>
  <si>
    <t>李天明</t>
  </si>
  <si>
    <t>13983</t>
  </si>
  <si>
    <t>穆召连</t>
  </si>
  <si>
    <t>13984</t>
  </si>
  <si>
    <t>13985</t>
  </si>
  <si>
    <t>泊秀英</t>
  </si>
  <si>
    <t>13986</t>
  </si>
  <si>
    <t>冉令兰</t>
  </si>
  <si>
    <t>13987</t>
  </si>
  <si>
    <t>13988</t>
  </si>
  <si>
    <t>展宝荣</t>
  </si>
  <si>
    <t>13989</t>
  </si>
  <si>
    <t>杨玉环</t>
  </si>
  <si>
    <t>13990</t>
  </si>
  <si>
    <t>13991</t>
  </si>
  <si>
    <t>鲍国轩</t>
  </si>
  <si>
    <t>13992</t>
  </si>
  <si>
    <t>13993</t>
  </si>
  <si>
    <t>13994</t>
  </si>
  <si>
    <t>孙张氏</t>
  </si>
  <si>
    <t>13995</t>
  </si>
  <si>
    <t>谢玉兰</t>
  </si>
  <si>
    <t>13996</t>
  </si>
  <si>
    <t>梁开兰</t>
  </si>
  <si>
    <t>13997</t>
  </si>
  <si>
    <t>董德英</t>
  </si>
  <si>
    <t>13998</t>
  </si>
  <si>
    <t>顾桂英</t>
  </si>
  <si>
    <t>13999</t>
  </si>
  <si>
    <t>金灿梅</t>
  </si>
  <si>
    <t>14000</t>
  </si>
  <si>
    <t>荆庆芍</t>
  </si>
  <si>
    <t>14001</t>
  </si>
  <si>
    <t>董梦连</t>
  </si>
  <si>
    <t>14002</t>
  </si>
  <si>
    <t>14003</t>
  </si>
  <si>
    <t>赵秀明</t>
  </si>
  <si>
    <t>14004</t>
  </si>
  <si>
    <t>14005</t>
  </si>
  <si>
    <t>14006</t>
  </si>
  <si>
    <t>翟桂梅</t>
  </si>
  <si>
    <t>14007</t>
  </si>
  <si>
    <t>张益华</t>
  </si>
  <si>
    <t>14008</t>
  </si>
  <si>
    <t>14009</t>
  </si>
  <si>
    <t>14010</t>
  </si>
  <si>
    <t>张金益</t>
  </si>
  <si>
    <t>14011</t>
  </si>
  <si>
    <t>14012</t>
  </si>
  <si>
    <t>邱桂兰</t>
  </si>
  <si>
    <t>14013</t>
  </si>
  <si>
    <t>王建德</t>
  </si>
  <si>
    <t>14014</t>
  </si>
  <si>
    <t>王炳常</t>
  </si>
  <si>
    <t>14015</t>
  </si>
  <si>
    <t>王秉臣</t>
  </si>
  <si>
    <t>14016</t>
  </si>
  <si>
    <t>孔庆兰</t>
  </si>
  <si>
    <t>14017</t>
  </si>
  <si>
    <t>刘泗兰</t>
  </si>
  <si>
    <t>14018</t>
  </si>
  <si>
    <t>阴玉果</t>
  </si>
  <si>
    <t>14019</t>
  </si>
  <si>
    <t>阴玉松</t>
  </si>
  <si>
    <t>14020</t>
  </si>
  <si>
    <t>宗桂英</t>
  </si>
  <si>
    <t>14021</t>
  </si>
  <si>
    <t>阴玉志</t>
  </si>
  <si>
    <t>14022</t>
  </si>
  <si>
    <t>14023</t>
  </si>
  <si>
    <t>李振青</t>
  </si>
  <si>
    <t>14024</t>
  </si>
  <si>
    <t>孔凡珍</t>
  </si>
  <si>
    <t>14025</t>
  </si>
  <si>
    <t>董学风</t>
  </si>
  <si>
    <t>14026</t>
  </si>
  <si>
    <t>王昌迎</t>
  </si>
  <si>
    <t>14027</t>
  </si>
  <si>
    <t>王振润</t>
  </si>
  <si>
    <t>14028</t>
  </si>
  <si>
    <t>王振芝</t>
  </si>
  <si>
    <t>14029</t>
  </si>
  <si>
    <t>吴代英</t>
  </si>
  <si>
    <t>14030</t>
  </si>
  <si>
    <t>14031</t>
  </si>
  <si>
    <t>14032</t>
  </si>
  <si>
    <t>14033</t>
  </si>
  <si>
    <t>14034</t>
  </si>
  <si>
    <t>14035</t>
  </si>
  <si>
    <t>解光信</t>
  </si>
  <si>
    <t>14036</t>
  </si>
  <si>
    <t>刘化风</t>
  </si>
  <si>
    <t>14037</t>
  </si>
  <si>
    <t>杨宪珍</t>
  </si>
  <si>
    <t>14038</t>
  </si>
  <si>
    <t>14039</t>
  </si>
  <si>
    <t>14040</t>
  </si>
  <si>
    <t>王李氏</t>
  </si>
  <si>
    <t>14041</t>
  </si>
  <si>
    <t>14042</t>
  </si>
  <si>
    <t>田翠华</t>
  </si>
  <si>
    <t>14043</t>
  </si>
  <si>
    <t>王泽英</t>
  </si>
  <si>
    <t>14044</t>
  </si>
  <si>
    <t>张义荣</t>
  </si>
  <si>
    <t>14045</t>
  </si>
  <si>
    <t>张启常</t>
  </si>
  <si>
    <t>14046</t>
  </si>
  <si>
    <t>郭杨氏</t>
  </si>
  <si>
    <t>14047</t>
  </si>
  <si>
    <t>14048</t>
  </si>
  <si>
    <t>张玉连</t>
  </si>
  <si>
    <t>14049</t>
  </si>
  <si>
    <t>14050</t>
  </si>
  <si>
    <t>于吉文</t>
  </si>
  <si>
    <t>14051</t>
  </si>
  <si>
    <t>14052</t>
  </si>
  <si>
    <t>尹淑梅</t>
  </si>
  <si>
    <t>14053</t>
  </si>
  <si>
    <t>14054</t>
  </si>
  <si>
    <t>14055</t>
  </si>
  <si>
    <t>郝桂亭</t>
  </si>
  <si>
    <t>14056</t>
  </si>
  <si>
    <t>顾义云</t>
  </si>
  <si>
    <t>14057</t>
  </si>
  <si>
    <t>顾连芳</t>
  </si>
  <si>
    <t>14058</t>
  </si>
  <si>
    <t>李寿兰</t>
  </si>
  <si>
    <t>14059</t>
  </si>
  <si>
    <t>张阴氏</t>
  </si>
  <si>
    <t>14060</t>
  </si>
  <si>
    <t>胡金木</t>
  </si>
  <si>
    <t>14061</t>
  </si>
  <si>
    <t>郝兆风</t>
  </si>
  <si>
    <t>14062</t>
  </si>
  <si>
    <t>陈东太</t>
  </si>
  <si>
    <t>14063</t>
  </si>
  <si>
    <t>14064</t>
  </si>
  <si>
    <t>鹿桂连</t>
  </si>
  <si>
    <t>14065</t>
  </si>
  <si>
    <t>顾修珍</t>
  </si>
  <si>
    <t>14066</t>
  </si>
  <si>
    <t>14067</t>
  </si>
  <si>
    <t>14068</t>
  </si>
  <si>
    <t>王杨氏</t>
  </si>
  <si>
    <t>14069</t>
  </si>
  <si>
    <t>闫玉莲</t>
  </si>
  <si>
    <t>14070</t>
  </si>
  <si>
    <t>孙董氏</t>
  </si>
  <si>
    <t>14071</t>
  </si>
  <si>
    <t>张王氏</t>
  </si>
  <si>
    <t>14072</t>
  </si>
  <si>
    <t>黄伯水</t>
  </si>
  <si>
    <t>14073</t>
  </si>
  <si>
    <t>李瑞梅</t>
  </si>
  <si>
    <t>14074</t>
  </si>
  <si>
    <t>14075</t>
  </si>
  <si>
    <t>14076</t>
  </si>
  <si>
    <t>王现英</t>
  </si>
  <si>
    <t>14077</t>
  </si>
  <si>
    <t>14078</t>
  </si>
  <si>
    <t>刘见英</t>
  </si>
  <si>
    <t>14079</t>
  </si>
  <si>
    <t>彭玉连</t>
  </si>
  <si>
    <t>14080</t>
  </si>
  <si>
    <t>顾秀莲</t>
  </si>
  <si>
    <t>14081</t>
  </si>
  <si>
    <t>李会平</t>
  </si>
  <si>
    <t>14082</t>
  </si>
  <si>
    <t>14083</t>
  </si>
  <si>
    <t>苏立会</t>
  </si>
  <si>
    <t>14084</t>
  </si>
  <si>
    <t>王立甫</t>
  </si>
  <si>
    <t>14085</t>
  </si>
  <si>
    <t>14086</t>
  </si>
  <si>
    <t>马玉风</t>
  </si>
  <si>
    <t>14087</t>
  </si>
  <si>
    <t>桑逢文</t>
  </si>
  <si>
    <t>14088</t>
  </si>
  <si>
    <t>王汝美</t>
  </si>
  <si>
    <t>14089</t>
  </si>
  <si>
    <t>14090</t>
  </si>
  <si>
    <t>14091</t>
  </si>
  <si>
    <t>穆昭生</t>
  </si>
  <si>
    <t>14092</t>
  </si>
  <si>
    <t>郭庆山</t>
  </si>
  <si>
    <t>14093</t>
  </si>
  <si>
    <t>阴玉玲</t>
  </si>
  <si>
    <t>14094</t>
  </si>
  <si>
    <t>王王氏</t>
  </si>
  <si>
    <t>14095</t>
  </si>
  <si>
    <t>黄爱连</t>
  </si>
  <si>
    <t>14096</t>
  </si>
  <si>
    <t>14097</t>
  </si>
  <si>
    <t>周庆岩</t>
  </si>
  <si>
    <t>14098</t>
  </si>
  <si>
    <t>14099</t>
  </si>
  <si>
    <t>张义玲</t>
  </si>
  <si>
    <t>14100</t>
  </si>
  <si>
    <t>14101</t>
  </si>
  <si>
    <t>14102</t>
  </si>
  <si>
    <t>李恒美</t>
  </si>
  <si>
    <t>14103</t>
  </si>
  <si>
    <t>杜玉梅</t>
  </si>
  <si>
    <t>14104</t>
  </si>
  <si>
    <t>张德俊</t>
  </si>
  <si>
    <t>14105</t>
  </si>
  <si>
    <t>赵永兰</t>
  </si>
  <si>
    <t>14106</t>
  </si>
  <si>
    <t>吕松梅</t>
  </si>
  <si>
    <t>14107</t>
  </si>
  <si>
    <t>杨宪科</t>
  </si>
  <si>
    <t>14108</t>
  </si>
  <si>
    <t>闫士英</t>
  </si>
  <si>
    <t>14109</t>
  </si>
  <si>
    <t>徐衍平</t>
  </si>
  <si>
    <t>14110</t>
  </si>
  <si>
    <t>14111</t>
  </si>
  <si>
    <t>韩兆财</t>
  </si>
  <si>
    <t>14112</t>
  </si>
  <si>
    <t>韩兆富</t>
  </si>
  <si>
    <t>14113</t>
  </si>
  <si>
    <t>申玉英</t>
  </si>
  <si>
    <t>14114</t>
  </si>
  <si>
    <t>王长莲</t>
  </si>
  <si>
    <t>14115</t>
  </si>
  <si>
    <t>韩兆润</t>
  </si>
  <si>
    <t>14116</t>
  </si>
  <si>
    <t>吴长胜</t>
  </si>
  <si>
    <t>14117</t>
  </si>
  <si>
    <t>刘丙华</t>
  </si>
  <si>
    <t>14118</t>
  </si>
  <si>
    <t>王子莲</t>
  </si>
  <si>
    <t>14119</t>
  </si>
  <si>
    <t>徐夫正</t>
  </si>
  <si>
    <t>14120</t>
  </si>
  <si>
    <t>14121</t>
  </si>
  <si>
    <t>14122</t>
  </si>
  <si>
    <t>杨宪平</t>
  </si>
  <si>
    <t>14123</t>
  </si>
  <si>
    <t>14124</t>
  </si>
  <si>
    <t>徐衍锋</t>
  </si>
  <si>
    <t>14125</t>
  </si>
  <si>
    <t>吴长河</t>
  </si>
  <si>
    <t>14126</t>
  </si>
  <si>
    <t>赵学英</t>
  </si>
  <si>
    <t>14127</t>
  </si>
  <si>
    <t>杨宪有</t>
  </si>
  <si>
    <t>14128</t>
  </si>
  <si>
    <t>夏秀英</t>
  </si>
  <si>
    <t>14129</t>
  </si>
  <si>
    <t>14130</t>
  </si>
  <si>
    <t>孔秀珍</t>
  </si>
  <si>
    <t>14131</t>
  </si>
  <si>
    <t>14132</t>
  </si>
  <si>
    <t>张全生</t>
  </si>
  <si>
    <t>14133</t>
  </si>
  <si>
    <t>王培云</t>
  </si>
  <si>
    <t>14134</t>
  </si>
  <si>
    <t>刘法兰</t>
  </si>
  <si>
    <t>14135</t>
  </si>
  <si>
    <t>张成合</t>
  </si>
  <si>
    <t>14136</t>
  </si>
  <si>
    <t>张泗合</t>
  </si>
  <si>
    <t>14137</t>
  </si>
  <si>
    <t>展玉珍</t>
  </si>
  <si>
    <t>14138</t>
  </si>
  <si>
    <t>陈本琪</t>
  </si>
  <si>
    <t>14139</t>
  </si>
  <si>
    <t>孔召兰</t>
  </si>
  <si>
    <t>14140</t>
  </si>
  <si>
    <t>杜召兰</t>
  </si>
  <si>
    <t>14141</t>
  </si>
  <si>
    <t>孔庆柏</t>
  </si>
  <si>
    <t>14142</t>
  </si>
  <si>
    <t>阴秀兰</t>
  </si>
  <si>
    <t>14143</t>
  </si>
  <si>
    <t>田红梅</t>
  </si>
  <si>
    <t>14144</t>
  </si>
  <si>
    <t>14145</t>
  </si>
  <si>
    <t>徐秀芳</t>
  </si>
  <si>
    <t>14146</t>
  </si>
  <si>
    <t>王安梅</t>
  </si>
  <si>
    <t>14147</t>
  </si>
  <si>
    <t>展希贤</t>
  </si>
  <si>
    <t>14148</t>
  </si>
  <si>
    <t>14149</t>
  </si>
  <si>
    <t>王全祥</t>
  </si>
  <si>
    <t>14150</t>
  </si>
  <si>
    <t>14151</t>
  </si>
  <si>
    <t>孔凡英</t>
  </si>
  <si>
    <t>14152</t>
  </si>
  <si>
    <t>14153</t>
  </si>
  <si>
    <t>王素英</t>
  </si>
  <si>
    <t>14154</t>
  </si>
  <si>
    <t>杨风云</t>
  </si>
  <si>
    <t>14155</t>
  </si>
  <si>
    <t>朱俊英</t>
  </si>
  <si>
    <t>14156</t>
  </si>
  <si>
    <t>刘万银</t>
  </si>
  <si>
    <t>14157</t>
  </si>
  <si>
    <t>甲兰珍</t>
  </si>
  <si>
    <t>14158</t>
  </si>
  <si>
    <t>14159</t>
  </si>
  <si>
    <t>王殿荣</t>
  </si>
  <si>
    <t>14160</t>
  </si>
  <si>
    <t>雷翠珍</t>
  </si>
  <si>
    <t>14161</t>
  </si>
  <si>
    <t>14162</t>
  </si>
  <si>
    <t>14163</t>
  </si>
  <si>
    <t>高祥震</t>
  </si>
  <si>
    <t>14164</t>
  </si>
  <si>
    <t>夏庆玲</t>
  </si>
  <si>
    <t>14165</t>
  </si>
  <si>
    <t>冯学顺</t>
  </si>
  <si>
    <t>14166</t>
  </si>
  <si>
    <t>闫玉英</t>
  </si>
  <si>
    <t>14167</t>
  </si>
  <si>
    <t>王培田</t>
  </si>
  <si>
    <t>14168</t>
  </si>
  <si>
    <t>张兰香</t>
  </si>
  <si>
    <t>14169</t>
  </si>
  <si>
    <t>蒋元英</t>
  </si>
  <si>
    <t>14170</t>
  </si>
  <si>
    <t>代先州</t>
  </si>
  <si>
    <t>14171</t>
  </si>
  <si>
    <t>孔庆泗</t>
  </si>
  <si>
    <t>14172</t>
  </si>
  <si>
    <t>庞运政</t>
  </si>
  <si>
    <t>14173</t>
  </si>
  <si>
    <t>黄孝梅</t>
  </si>
  <si>
    <t>14174</t>
  </si>
  <si>
    <t>刘素廷</t>
  </si>
  <si>
    <t>14175</t>
  </si>
  <si>
    <t>王培成</t>
  </si>
  <si>
    <t>14176</t>
  </si>
  <si>
    <t>14177</t>
  </si>
  <si>
    <t>14178</t>
  </si>
  <si>
    <t>14179</t>
  </si>
  <si>
    <t>李洪财</t>
  </si>
  <si>
    <t>14180</t>
  </si>
  <si>
    <t>林宪芬</t>
  </si>
  <si>
    <t>14181</t>
  </si>
  <si>
    <t>郑文莲</t>
  </si>
  <si>
    <t>14182</t>
  </si>
  <si>
    <t>魏庆海</t>
  </si>
  <si>
    <t>14183</t>
  </si>
  <si>
    <t>徐衍金</t>
  </si>
  <si>
    <t>14184</t>
  </si>
  <si>
    <t>祝庆兰</t>
  </si>
  <si>
    <t>14185</t>
  </si>
  <si>
    <t>张延生</t>
  </si>
  <si>
    <t>14186</t>
  </si>
  <si>
    <t>齐家森</t>
  </si>
  <si>
    <t>14187</t>
  </si>
  <si>
    <t>孔祥银</t>
  </si>
  <si>
    <t>14188</t>
  </si>
  <si>
    <t>14189</t>
  </si>
  <si>
    <t>代效增</t>
  </si>
  <si>
    <t>14190</t>
  </si>
  <si>
    <t>徐衍东</t>
  </si>
  <si>
    <t>14191</t>
  </si>
  <si>
    <t>雷宪典</t>
  </si>
  <si>
    <t>14192</t>
  </si>
  <si>
    <t>14193</t>
  </si>
  <si>
    <t>高令文</t>
  </si>
  <si>
    <t>14194</t>
  </si>
  <si>
    <t>徐翠香</t>
  </si>
  <si>
    <t>14195</t>
  </si>
  <si>
    <t>14196</t>
  </si>
  <si>
    <t>姜传法</t>
  </si>
  <si>
    <t>14197</t>
  </si>
  <si>
    <t>王桂凤</t>
  </si>
  <si>
    <t>14198</t>
  </si>
  <si>
    <t>雷印怀</t>
  </si>
  <si>
    <t>14199</t>
  </si>
  <si>
    <t>岳桂莲</t>
  </si>
  <si>
    <t>14200</t>
  </si>
  <si>
    <t>尚逢奎</t>
  </si>
  <si>
    <t>14201</t>
  </si>
  <si>
    <t>赵景云</t>
  </si>
  <si>
    <t>14202</t>
  </si>
  <si>
    <t>杨建云</t>
  </si>
  <si>
    <t>14203</t>
  </si>
  <si>
    <t>14204</t>
  </si>
  <si>
    <t>戴秀英</t>
  </si>
  <si>
    <t>14205</t>
  </si>
  <si>
    <t>尚庆生</t>
  </si>
  <si>
    <t>14206</t>
  </si>
  <si>
    <t>杜召彩</t>
  </si>
  <si>
    <t>14207</t>
  </si>
  <si>
    <t>尚衍勇</t>
  </si>
  <si>
    <t>14208</t>
  </si>
  <si>
    <t>丁茂兰</t>
  </si>
  <si>
    <t>14209</t>
  </si>
  <si>
    <t>孔爱英</t>
  </si>
  <si>
    <t>14210</t>
  </si>
  <si>
    <t>杨素珍</t>
  </si>
  <si>
    <t>14211</t>
  </si>
  <si>
    <t>展希珍</t>
  </si>
  <si>
    <t>14212</t>
  </si>
  <si>
    <t>郭长举</t>
  </si>
  <si>
    <t>14213</t>
  </si>
  <si>
    <t>14214</t>
  </si>
  <si>
    <t>14215</t>
  </si>
  <si>
    <t>姜茂水</t>
  </si>
  <si>
    <t>14216</t>
  </si>
  <si>
    <t>黑秀兰</t>
  </si>
  <si>
    <t>14217</t>
  </si>
  <si>
    <t>14218</t>
  </si>
  <si>
    <t>郝祥云</t>
  </si>
  <si>
    <t>14219</t>
  </si>
  <si>
    <t>姜茂福</t>
  </si>
  <si>
    <t>14220</t>
  </si>
  <si>
    <t>徐广英</t>
  </si>
  <si>
    <t>14221</t>
  </si>
  <si>
    <t>姜茂田</t>
  </si>
  <si>
    <t>14222</t>
  </si>
  <si>
    <t>雷玉英</t>
  </si>
  <si>
    <t>14223</t>
  </si>
  <si>
    <t>张广轩</t>
  </si>
  <si>
    <t>14224</t>
  </si>
  <si>
    <t>14225</t>
  </si>
  <si>
    <t>14226</t>
  </si>
  <si>
    <t>冯学义</t>
  </si>
  <si>
    <t>14227</t>
  </si>
  <si>
    <t>14228</t>
  </si>
  <si>
    <t>14229</t>
  </si>
  <si>
    <t>14230</t>
  </si>
  <si>
    <t>王廷梅</t>
  </si>
  <si>
    <t>14231</t>
  </si>
  <si>
    <t>14232</t>
  </si>
  <si>
    <t>周凤云</t>
  </si>
  <si>
    <t>14233</t>
  </si>
  <si>
    <t>14234</t>
  </si>
  <si>
    <t>14235</t>
  </si>
  <si>
    <t>屈玉英</t>
  </si>
  <si>
    <t>14236</t>
  </si>
  <si>
    <t>赵洪志</t>
  </si>
  <si>
    <t>14237</t>
  </si>
  <si>
    <t>靳英兰</t>
  </si>
  <si>
    <t>14238</t>
  </si>
  <si>
    <t>杨洪珍</t>
  </si>
  <si>
    <t>14239</t>
  </si>
  <si>
    <t>赵中风</t>
  </si>
  <si>
    <t>14240</t>
  </si>
  <si>
    <t>14241</t>
  </si>
  <si>
    <t>14242</t>
  </si>
  <si>
    <t>14243</t>
  </si>
  <si>
    <t>14244</t>
  </si>
  <si>
    <t>赵洪全</t>
  </si>
  <si>
    <t>14245</t>
  </si>
  <si>
    <t>解培岩</t>
  </si>
  <si>
    <t>14246</t>
  </si>
  <si>
    <t>项翠云</t>
  </si>
  <si>
    <t>14247</t>
  </si>
  <si>
    <t>林存香</t>
  </si>
  <si>
    <t>14248</t>
  </si>
  <si>
    <t>李恒迎</t>
  </si>
  <si>
    <t>14249</t>
  </si>
  <si>
    <t>林玉珍</t>
  </si>
  <si>
    <t>14250</t>
  </si>
  <si>
    <t>代秀英</t>
  </si>
  <si>
    <t>14251</t>
  </si>
  <si>
    <t>展庆美</t>
  </si>
  <si>
    <t>14252</t>
  </si>
  <si>
    <t>14253</t>
  </si>
  <si>
    <t>高长任</t>
  </si>
  <si>
    <t>14254</t>
  </si>
  <si>
    <t>14255</t>
  </si>
  <si>
    <t>14256</t>
  </si>
  <si>
    <t>14257</t>
  </si>
  <si>
    <t>王长禄</t>
  </si>
  <si>
    <t>14258</t>
  </si>
  <si>
    <t>阴树青</t>
  </si>
  <si>
    <t>14259</t>
  </si>
  <si>
    <t>14260</t>
  </si>
  <si>
    <t>董爱珍</t>
  </si>
  <si>
    <t>14261</t>
  </si>
  <si>
    <t>王承莲</t>
  </si>
  <si>
    <t>14262</t>
  </si>
  <si>
    <t>14263</t>
  </si>
  <si>
    <t>14264</t>
  </si>
  <si>
    <t>徐召寅</t>
  </si>
  <si>
    <t>14265</t>
  </si>
  <si>
    <t>14266</t>
  </si>
  <si>
    <t>陈桂梅</t>
  </si>
  <si>
    <t>14267</t>
  </si>
  <si>
    <t>潘良福</t>
  </si>
  <si>
    <t>14268</t>
  </si>
  <si>
    <t>张兴兰</t>
  </si>
  <si>
    <t>14269</t>
  </si>
  <si>
    <t>14270</t>
  </si>
  <si>
    <t>14271</t>
  </si>
  <si>
    <t>孙爱民</t>
  </si>
  <si>
    <t>14272</t>
  </si>
  <si>
    <t>14273</t>
  </si>
  <si>
    <t>14274</t>
  </si>
  <si>
    <t>张同祥</t>
  </si>
  <si>
    <t>14275</t>
  </si>
  <si>
    <t>孔桂荣</t>
  </si>
  <si>
    <t>14276</t>
  </si>
  <si>
    <t>徐风芹</t>
  </si>
  <si>
    <t>14277</t>
  </si>
  <si>
    <t>14278</t>
  </si>
  <si>
    <t>14279</t>
  </si>
  <si>
    <t>14280</t>
  </si>
  <si>
    <t>14281</t>
  </si>
  <si>
    <t>邓光荣</t>
  </si>
  <si>
    <t>14282</t>
  </si>
  <si>
    <t>尚秀英</t>
  </si>
  <si>
    <t>14283</t>
  </si>
  <si>
    <t>王士福</t>
  </si>
  <si>
    <t>14284</t>
  </si>
  <si>
    <t>王世秋</t>
  </si>
  <si>
    <t>14285</t>
  </si>
  <si>
    <t>王淑芹</t>
  </si>
  <si>
    <t>14286</t>
  </si>
  <si>
    <t>范希粉</t>
  </si>
  <si>
    <t>14287</t>
  </si>
  <si>
    <t>王士林</t>
  </si>
  <si>
    <t>14288</t>
  </si>
  <si>
    <t>赵玉连</t>
  </si>
  <si>
    <t>14289</t>
  </si>
  <si>
    <t>裴秀英</t>
  </si>
  <si>
    <t>14290</t>
  </si>
  <si>
    <t>王玉树</t>
  </si>
  <si>
    <t>14291</t>
  </si>
  <si>
    <t>刘项兰</t>
  </si>
  <si>
    <t>14292</t>
  </si>
  <si>
    <t>邓玉美</t>
  </si>
  <si>
    <t>14293</t>
  </si>
  <si>
    <t>房世兰</t>
  </si>
  <si>
    <t>14294</t>
  </si>
  <si>
    <t>14295</t>
  </si>
  <si>
    <t>王友春</t>
  </si>
  <si>
    <t>14296</t>
  </si>
  <si>
    <t>郑秀芳</t>
  </si>
  <si>
    <t>14297</t>
  </si>
  <si>
    <t>姜店东</t>
  </si>
  <si>
    <t>14298</t>
  </si>
  <si>
    <t>韩秀菊</t>
  </si>
  <si>
    <t>14299</t>
  </si>
  <si>
    <t>王程兰</t>
  </si>
  <si>
    <t>14300</t>
  </si>
  <si>
    <t>徐玉珍</t>
  </si>
  <si>
    <t>14301</t>
  </si>
  <si>
    <t>王荣玉</t>
  </si>
  <si>
    <t>14302</t>
  </si>
  <si>
    <t>14303</t>
  </si>
  <si>
    <t>孔秀荣</t>
  </si>
  <si>
    <t>14304</t>
  </si>
  <si>
    <t>14305</t>
  </si>
  <si>
    <t>田绘芳</t>
  </si>
  <si>
    <t>14306</t>
  </si>
  <si>
    <t>14307</t>
  </si>
  <si>
    <t>姜志刚</t>
  </si>
  <si>
    <t>14308</t>
  </si>
  <si>
    <t>刘英如</t>
  </si>
  <si>
    <t>14309</t>
  </si>
  <si>
    <t>14310</t>
  </si>
  <si>
    <t>候素珍</t>
  </si>
  <si>
    <t>14311</t>
  </si>
  <si>
    <t>马敬莲</t>
  </si>
  <si>
    <t>14312</t>
  </si>
  <si>
    <t>14313</t>
  </si>
  <si>
    <t>戴先福</t>
  </si>
  <si>
    <t>14314</t>
  </si>
  <si>
    <t>14315</t>
  </si>
  <si>
    <t>王培于</t>
  </si>
  <si>
    <t>14316</t>
  </si>
  <si>
    <t>韩秀莲</t>
  </si>
  <si>
    <t>14317</t>
  </si>
  <si>
    <t>14318</t>
  </si>
  <si>
    <t>陈培勉</t>
  </si>
  <si>
    <t>14319</t>
  </si>
  <si>
    <t>14320</t>
  </si>
  <si>
    <t>张惠英</t>
  </si>
  <si>
    <t>14321</t>
  </si>
  <si>
    <t>丁西云</t>
  </si>
  <si>
    <t>14322</t>
  </si>
  <si>
    <t>雷茂栋</t>
  </si>
  <si>
    <t>14323</t>
  </si>
  <si>
    <t>14324</t>
  </si>
  <si>
    <t>郭长兰</t>
  </si>
  <si>
    <t>14325</t>
  </si>
  <si>
    <t>尚昌兰</t>
  </si>
  <si>
    <t>14326</t>
  </si>
  <si>
    <t>14327</t>
  </si>
  <si>
    <t>甲玉梅</t>
  </si>
  <si>
    <t>14328</t>
  </si>
  <si>
    <t>贺守芝</t>
  </si>
  <si>
    <t>14329</t>
  </si>
  <si>
    <t>杨建福</t>
  </si>
  <si>
    <t>14330</t>
  </si>
  <si>
    <t>杨慎臣</t>
  </si>
  <si>
    <t>14331</t>
  </si>
  <si>
    <t>杨宪方</t>
  </si>
  <si>
    <t>14332</t>
  </si>
  <si>
    <t>杨建昌</t>
  </si>
  <si>
    <t>14333</t>
  </si>
  <si>
    <t>晁风云</t>
  </si>
  <si>
    <t>14334</t>
  </si>
  <si>
    <t>田兆连</t>
  </si>
  <si>
    <t>14335</t>
  </si>
  <si>
    <t>刘玉连</t>
  </si>
  <si>
    <t>14336</t>
  </si>
  <si>
    <t>14337</t>
  </si>
  <si>
    <t>晁爱莲</t>
  </si>
  <si>
    <t>14338</t>
  </si>
  <si>
    <t>杨西行</t>
  </si>
  <si>
    <t>14339</t>
  </si>
  <si>
    <t>孟风芹</t>
  </si>
  <si>
    <t>14340</t>
  </si>
  <si>
    <t>14341</t>
  </si>
  <si>
    <t>杨宪秋</t>
  </si>
  <si>
    <t>14342</t>
  </si>
  <si>
    <t>杨宪新</t>
  </si>
  <si>
    <t>14343</t>
  </si>
  <si>
    <t>杨宪廷</t>
  </si>
  <si>
    <t>14344</t>
  </si>
  <si>
    <t>14345</t>
  </si>
  <si>
    <t>张泗双</t>
  </si>
  <si>
    <t>14346</t>
  </si>
  <si>
    <t>刘玉香</t>
  </si>
  <si>
    <t>14347</t>
  </si>
  <si>
    <t>郭秀芝</t>
  </si>
  <si>
    <t>14348</t>
  </si>
  <si>
    <t>韩兆芹</t>
  </si>
  <si>
    <t>14349</t>
  </si>
  <si>
    <t>杨慎法</t>
  </si>
  <si>
    <t>14350</t>
  </si>
  <si>
    <t>14351</t>
  </si>
  <si>
    <t>魏一秋</t>
  </si>
  <si>
    <t>14352</t>
  </si>
  <si>
    <t>刘付英</t>
  </si>
  <si>
    <t>14353</t>
  </si>
  <si>
    <t>杨建举</t>
  </si>
  <si>
    <t>14354</t>
  </si>
  <si>
    <t>师玉芹</t>
  </si>
  <si>
    <t>14355</t>
  </si>
  <si>
    <t>14356</t>
  </si>
  <si>
    <t>杨洪喜</t>
  </si>
  <si>
    <t>14357</t>
  </si>
  <si>
    <t>杨宪成</t>
  </si>
  <si>
    <t>14358</t>
  </si>
  <si>
    <t>14359</t>
  </si>
  <si>
    <t>展广兰</t>
  </si>
  <si>
    <t>14360</t>
  </si>
  <si>
    <t>雷秀英</t>
  </si>
  <si>
    <t>14361</t>
  </si>
  <si>
    <t>周桂英</t>
  </si>
  <si>
    <t>14362</t>
  </si>
  <si>
    <t>邓秀英</t>
  </si>
  <si>
    <t>14363</t>
  </si>
  <si>
    <t>14364</t>
  </si>
  <si>
    <t>崔传英</t>
  </si>
  <si>
    <t>14365</t>
  </si>
  <si>
    <t>尚风英</t>
  </si>
  <si>
    <t>14366</t>
  </si>
  <si>
    <t>张潍粉</t>
  </si>
  <si>
    <t>14367</t>
  </si>
  <si>
    <t>14368</t>
  </si>
  <si>
    <t>雷印梅</t>
  </si>
  <si>
    <t>14369</t>
  </si>
  <si>
    <t>杨西金</t>
  </si>
  <si>
    <t>14370</t>
  </si>
  <si>
    <t>14371</t>
  </si>
  <si>
    <t>晁秀梅</t>
  </si>
  <si>
    <t>14372</t>
  </si>
  <si>
    <t>梁秀荣</t>
  </si>
  <si>
    <t>14373</t>
  </si>
  <si>
    <t>杨建珍</t>
  </si>
  <si>
    <t>14374</t>
  </si>
  <si>
    <t>展庆莲</t>
  </si>
  <si>
    <t>14375</t>
  </si>
  <si>
    <t>杨建双</t>
  </si>
  <si>
    <t>14376</t>
  </si>
  <si>
    <t>孔华芳</t>
  </si>
  <si>
    <t>14377</t>
  </si>
  <si>
    <t>14378</t>
  </si>
  <si>
    <t>14379</t>
  </si>
  <si>
    <t>王玉清</t>
  </si>
  <si>
    <t>14380</t>
  </si>
  <si>
    <t>田兆珍</t>
  </si>
  <si>
    <t>14381</t>
  </si>
  <si>
    <t>14382</t>
  </si>
  <si>
    <t>韩秀梅</t>
  </si>
  <si>
    <t>14383</t>
  </si>
  <si>
    <t>高令英</t>
  </si>
  <si>
    <t>14384</t>
  </si>
  <si>
    <t>徐福经</t>
  </si>
  <si>
    <t>14385</t>
  </si>
  <si>
    <t>14386</t>
  </si>
  <si>
    <t>14387</t>
  </si>
  <si>
    <t>孔桂峰</t>
  </si>
  <si>
    <t>14388</t>
  </si>
  <si>
    <t>14389</t>
  </si>
  <si>
    <t>韩玉明</t>
  </si>
  <si>
    <t>14390</t>
  </si>
  <si>
    <t>徐福政</t>
  </si>
  <si>
    <t>14391</t>
  </si>
  <si>
    <t>杨惠荣</t>
  </si>
  <si>
    <t>14392</t>
  </si>
  <si>
    <t>14393</t>
  </si>
  <si>
    <t>王宝荣</t>
  </si>
  <si>
    <t>14394</t>
  </si>
  <si>
    <t>徐福年</t>
  </si>
  <si>
    <t>14395</t>
  </si>
  <si>
    <t>姜元贞</t>
  </si>
  <si>
    <t>14396</t>
  </si>
  <si>
    <t>刘相珍</t>
  </si>
  <si>
    <t>14397</t>
  </si>
  <si>
    <t>徐衍珍</t>
  </si>
  <si>
    <t>14398</t>
  </si>
  <si>
    <t>高岩臣</t>
  </si>
  <si>
    <t>14399</t>
  </si>
  <si>
    <t>高学兰</t>
  </si>
  <si>
    <t>14400</t>
  </si>
  <si>
    <t>14401</t>
  </si>
  <si>
    <t>徐衍栋</t>
  </si>
  <si>
    <t>14402</t>
  </si>
  <si>
    <t>李传余</t>
  </si>
  <si>
    <t>14403</t>
  </si>
  <si>
    <t>14404</t>
  </si>
  <si>
    <t>14405</t>
  </si>
  <si>
    <t>郝庆孝</t>
  </si>
  <si>
    <t>14406</t>
  </si>
  <si>
    <t>14407</t>
  </si>
  <si>
    <t>李家荣</t>
  </si>
  <si>
    <t>14408</t>
  </si>
  <si>
    <t>14409</t>
  </si>
  <si>
    <t>李家文</t>
  </si>
  <si>
    <t>14410</t>
  </si>
  <si>
    <t>徐茂点</t>
  </si>
  <si>
    <t>14411</t>
  </si>
  <si>
    <t>徐翠兰</t>
  </si>
  <si>
    <t>14412</t>
  </si>
  <si>
    <t>14413</t>
  </si>
  <si>
    <t>孔祥英</t>
  </si>
  <si>
    <t>14414</t>
  </si>
  <si>
    <t>魏秀花</t>
  </si>
  <si>
    <t>14415</t>
  </si>
  <si>
    <t>邢爱珍</t>
  </si>
  <si>
    <t>14416</t>
  </si>
  <si>
    <t>李永成</t>
  </si>
  <si>
    <t>14417</t>
  </si>
  <si>
    <t>尚秀荣</t>
  </si>
  <si>
    <t>14418</t>
  </si>
  <si>
    <t>候庆英</t>
  </si>
  <si>
    <t>14419</t>
  </si>
  <si>
    <t>董有亭</t>
  </si>
  <si>
    <t>14420</t>
  </si>
  <si>
    <t>董有海</t>
  </si>
  <si>
    <t>14421</t>
  </si>
  <si>
    <t>董宗涛</t>
  </si>
  <si>
    <t>14422</t>
  </si>
  <si>
    <t>14423</t>
  </si>
  <si>
    <t>14424</t>
  </si>
  <si>
    <t>王成兰</t>
  </si>
  <si>
    <t>14425</t>
  </si>
  <si>
    <t>耿业坤</t>
  </si>
  <si>
    <t>14426</t>
  </si>
  <si>
    <t>14427</t>
  </si>
  <si>
    <t>14428</t>
  </si>
  <si>
    <t>林风兰</t>
  </si>
  <si>
    <t>14429</t>
  </si>
  <si>
    <t>郭云杰</t>
  </si>
  <si>
    <t>14430</t>
  </si>
  <si>
    <t>14431</t>
  </si>
  <si>
    <t>14432</t>
  </si>
  <si>
    <t>14433</t>
  </si>
  <si>
    <t>14434</t>
  </si>
  <si>
    <t>田兆岩</t>
  </si>
  <si>
    <t>14435</t>
  </si>
  <si>
    <t>王建英</t>
  </si>
  <si>
    <t>14436</t>
  </si>
  <si>
    <t>田锡珂</t>
  </si>
  <si>
    <t>14437</t>
  </si>
  <si>
    <t>尚衍兰</t>
  </si>
  <si>
    <t>14438</t>
  </si>
  <si>
    <t>路良芳</t>
  </si>
  <si>
    <t>14439</t>
  </si>
  <si>
    <t>韩翠平</t>
  </si>
  <si>
    <t>14440</t>
  </si>
  <si>
    <t>14441</t>
  </si>
  <si>
    <t>樊秀英</t>
  </si>
  <si>
    <t>14442</t>
  </si>
  <si>
    <t>14443</t>
  </si>
  <si>
    <t>田锡来</t>
  </si>
  <si>
    <t>14444</t>
  </si>
  <si>
    <t>14445</t>
  </si>
  <si>
    <t>14446</t>
  </si>
  <si>
    <t>井桂芝</t>
  </si>
  <si>
    <t>14447</t>
  </si>
  <si>
    <t>14448</t>
  </si>
  <si>
    <t>丁法柱</t>
  </si>
  <si>
    <t>14449</t>
  </si>
  <si>
    <t>魏绪木</t>
  </si>
  <si>
    <t>14450</t>
  </si>
  <si>
    <t>14451</t>
  </si>
  <si>
    <t>曲树兰</t>
  </si>
  <si>
    <t>14452</t>
  </si>
  <si>
    <t>展桂连</t>
  </si>
  <si>
    <t>14453</t>
  </si>
  <si>
    <t>王新艳</t>
  </si>
  <si>
    <t>14454</t>
  </si>
  <si>
    <t>尚桂英</t>
  </si>
  <si>
    <t>14455</t>
  </si>
  <si>
    <t>杨衍粉</t>
  </si>
  <si>
    <t>14456</t>
  </si>
  <si>
    <t>刘爱民</t>
  </si>
  <si>
    <t>14457</t>
  </si>
  <si>
    <t>丁法功</t>
  </si>
  <si>
    <t>14458</t>
  </si>
  <si>
    <t>杨宪云</t>
  </si>
  <si>
    <t>14459</t>
  </si>
  <si>
    <t>丁兴仟</t>
  </si>
  <si>
    <t>14460</t>
  </si>
  <si>
    <t>纪传英</t>
  </si>
  <si>
    <t>14461</t>
  </si>
  <si>
    <t>王文平</t>
  </si>
  <si>
    <t>14462</t>
  </si>
  <si>
    <t>14463</t>
  </si>
  <si>
    <t>高令同</t>
  </si>
  <si>
    <t>14464</t>
  </si>
  <si>
    <t>高令生</t>
  </si>
  <si>
    <t>14465</t>
  </si>
  <si>
    <t>葛桂英</t>
  </si>
  <si>
    <t>14466</t>
  </si>
  <si>
    <t>高祥海</t>
  </si>
  <si>
    <t>14467</t>
  </si>
  <si>
    <t>14468</t>
  </si>
  <si>
    <t>田洪香</t>
  </si>
  <si>
    <t>14469</t>
  </si>
  <si>
    <t>王茂昌</t>
  </si>
  <si>
    <t>14470</t>
  </si>
  <si>
    <t>14471</t>
  </si>
  <si>
    <t>丁法云</t>
  </si>
  <si>
    <t>14472</t>
  </si>
  <si>
    <t>钟长荣</t>
  </si>
  <si>
    <t>14473</t>
  </si>
  <si>
    <t>14474</t>
  </si>
  <si>
    <t>韩吉梅</t>
  </si>
  <si>
    <t>14475</t>
  </si>
  <si>
    <t>14476</t>
  </si>
  <si>
    <t>张玉玲</t>
  </si>
  <si>
    <t>14477</t>
  </si>
  <si>
    <t>刘振东</t>
  </si>
  <si>
    <t>14478</t>
  </si>
  <si>
    <t>韩桂秋</t>
  </si>
  <si>
    <t>14479</t>
  </si>
  <si>
    <t>郭庆坤</t>
  </si>
  <si>
    <t>14480</t>
  </si>
  <si>
    <t>郭启环</t>
  </si>
  <si>
    <t>14481</t>
  </si>
  <si>
    <t>张怀珍</t>
  </si>
  <si>
    <t>14482</t>
  </si>
  <si>
    <t>鲍桂珍</t>
  </si>
  <si>
    <t>14483</t>
  </si>
  <si>
    <t>14484</t>
  </si>
  <si>
    <t>晁桂连</t>
  </si>
  <si>
    <t>14485</t>
  </si>
  <si>
    <t>韩瑞秀</t>
  </si>
  <si>
    <t>14486</t>
  </si>
  <si>
    <t>范士荣</t>
  </si>
  <si>
    <t>14487</t>
  </si>
  <si>
    <t>郭长东</t>
  </si>
  <si>
    <t>14488</t>
  </si>
  <si>
    <t>14489</t>
  </si>
  <si>
    <t>郭庆水</t>
  </si>
  <si>
    <t>14490</t>
  </si>
  <si>
    <t>14491</t>
  </si>
  <si>
    <t>14492</t>
  </si>
  <si>
    <t>14493</t>
  </si>
  <si>
    <t>郭启刚</t>
  </si>
  <si>
    <t>14494</t>
  </si>
  <si>
    <t>郭启岭</t>
  </si>
  <si>
    <t>14495</t>
  </si>
  <si>
    <t>林桂芹</t>
  </si>
  <si>
    <t>14496</t>
  </si>
  <si>
    <t>郭启东</t>
  </si>
  <si>
    <t>14497</t>
  </si>
  <si>
    <t>赵焕英</t>
  </si>
  <si>
    <t>14498</t>
  </si>
  <si>
    <t>14499</t>
  </si>
  <si>
    <t>夏淑花</t>
  </si>
  <si>
    <t>14500</t>
  </si>
  <si>
    <t>王爱珍</t>
  </si>
  <si>
    <t>14501</t>
  </si>
  <si>
    <t>李灿新</t>
  </si>
  <si>
    <t>14502</t>
  </si>
  <si>
    <t>杨翠莲</t>
  </si>
  <si>
    <t>14503</t>
  </si>
  <si>
    <t>韩秀连</t>
  </si>
  <si>
    <t>14504</t>
  </si>
  <si>
    <t>郭桂玲</t>
  </si>
  <si>
    <t>14505</t>
  </si>
  <si>
    <t>14506</t>
  </si>
  <si>
    <t>杨秀芝</t>
  </si>
  <si>
    <t>14507</t>
  </si>
  <si>
    <t>14508</t>
  </si>
  <si>
    <t>郭庆道</t>
  </si>
  <si>
    <t>14509</t>
  </si>
  <si>
    <t>董明英</t>
  </si>
  <si>
    <t>14510</t>
  </si>
  <si>
    <t>14511</t>
  </si>
  <si>
    <t>孙业福</t>
  </si>
  <si>
    <t>14512</t>
  </si>
  <si>
    <t>高令梅</t>
  </si>
  <si>
    <t>14513</t>
  </si>
  <si>
    <t>姜秀珍</t>
  </si>
  <si>
    <t>14514</t>
  </si>
  <si>
    <t>杨保英</t>
  </si>
  <si>
    <t>14515</t>
  </si>
  <si>
    <t>14516</t>
  </si>
  <si>
    <t>王泽勤</t>
  </si>
  <si>
    <t>14517</t>
  </si>
  <si>
    <t>陈光金</t>
  </si>
  <si>
    <t>14518</t>
  </si>
  <si>
    <t>刘宝菊</t>
  </si>
  <si>
    <t>14519</t>
  </si>
  <si>
    <t>展庆芬</t>
  </si>
  <si>
    <t>14520</t>
  </si>
  <si>
    <t>曲兴连</t>
  </si>
  <si>
    <t>14521</t>
  </si>
  <si>
    <t>王东兰</t>
  </si>
  <si>
    <t>14522</t>
  </si>
  <si>
    <t>展惠云</t>
  </si>
  <si>
    <t>14523</t>
  </si>
  <si>
    <t>14524</t>
  </si>
  <si>
    <t>陈光星</t>
  </si>
  <si>
    <t>14525</t>
  </si>
  <si>
    <t>14526</t>
  </si>
  <si>
    <t>阴秀英</t>
  </si>
  <si>
    <t>14527</t>
  </si>
  <si>
    <t>14528</t>
  </si>
  <si>
    <t>崔玉兰</t>
  </si>
  <si>
    <t>14529</t>
  </si>
  <si>
    <t>梁瑞懿</t>
  </si>
  <si>
    <t>14530</t>
  </si>
  <si>
    <t>孔秀玉</t>
  </si>
  <si>
    <t>14531</t>
  </si>
  <si>
    <t>孔祥春</t>
  </si>
  <si>
    <t>14532</t>
  </si>
  <si>
    <t>14533</t>
  </si>
  <si>
    <t>沙邱兰</t>
  </si>
  <si>
    <t>14534</t>
  </si>
  <si>
    <t>樊春玲</t>
  </si>
  <si>
    <t>14535</t>
  </si>
  <si>
    <t>颜培芳</t>
  </si>
  <si>
    <t>14536</t>
  </si>
  <si>
    <t>王建康</t>
  </si>
  <si>
    <t>14537</t>
  </si>
  <si>
    <t>晁桂珍</t>
  </si>
  <si>
    <t>14538</t>
  </si>
  <si>
    <t>曲吉祥</t>
  </si>
  <si>
    <t>14539</t>
  </si>
  <si>
    <t>曲兴全</t>
  </si>
  <si>
    <t>14540</t>
  </si>
  <si>
    <t>杜廷英</t>
  </si>
  <si>
    <t>14541</t>
  </si>
  <si>
    <t>展秀兰</t>
  </si>
  <si>
    <t>14542</t>
  </si>
  <si>
    <t>孔繁梅</t>
  </si>
  <si>
    <t>14543</t>
  </si>
  <si>
    <t>14544</t>
  </si>
  <si>
    <t>张有财</t>
  </si>
  <si>
    <t>14545</t>
  </si>
  <si>
    <t>孔庆荣</t>
  </si>
  <si>
    <t>14546</t>
  </si>
  <si>
    <t>张泗刚</t>
  </si>
  <si>
    <t>14547</t>
  </si>
  <si>
    <t>李菊香</t>
  </si>
  <si>
    <t>14548</t>
  </si>
  <si>
    <t>14549</t>
  </si>
  <si>
    <t>王衍新</t>
  </si>
  <si>
    <t>14550</t>
  </si>
  <si>
    <t>阴玉民</t>
  </si>
  <si>
    <t>14551</t>
  </si>
  <si>
    <t>李衍安</t>
  </si>
  <si>
    <t>14552</t>
  </si>
  <si>
    <t>邹化英</t>
  </si>
  <si>
    <t>14553</t>
  </si>
  <si>
    <t>张根玲</t>
  </si>
  <si>
    <t>14554</t>
  </si>
  <si>
    <t>杨运芳</t>
  </si>
  <si>
    <t>14555</t>
  </si>
  <si>
    <t>尚庆英</t>
  </si>
  <si>
    <t>14556</t>
  </si>
  <si>
    <t>孔令贵</t>
  </si>
  <si>
    <t>14557</t>
  </si>
  <si>
    <t>刘俊梅</t>
  </si>
  <si>
    <t>14558</t>
  </si>
  <si>
    <t>刘玉风</t>
  </si>
  <si>
    <t>14559</t>
  </si>
  <si>
    <t>孔凡瑞</t>
  </si>
  <si>
    <t>14560</t>
  </si>
  <si>
    <t>孔庆水</t>
  </si>
  <si>
    <t>14561</t>
  </si>
  <si>
    <t>庞桂清</t>
  </si>
  <si>
    <t>14562</t>
  </si>
  <si>
    <t>14563</t>
  </si>
  <si>
    <t>姜玉珍</t>
  </si>
  <si>
    <t>14564</t>
  </si>
  <si>
    <t>孔凡祥</t>
  </si>
  <si>
    <t>14565</t>
  </si>
  <si>
    <t>郑秀云</t>
  </si>
  <si>
    <t>14566</t>
  </si>
  <si>
    <t>孔庆白</t>
  </si>
  <si>
    <t>14567</t>
  </si>
  <si>
    <t>孟秀珍</t>
  </si>
  <si>
    <t>14568</t>
  </si>
  <si>
    <t>14569</t>
  </si>
  <si>
    <t>孔祥纪</t>
  </si>
  <si>
    <t>14570</t>
  </si>
  <si>
    <t>郭风珍</t>
  </si>
  <si>
    <t>14571</t>
  </si>
  <si>
    <t>14572</t>
  </si>
  <si>
    <t>14573</t>
  </si>
  <si>
    <t>叶丙河</t>
  </si>
  <si>
    <t>14574</t>
  </si>
  <si>
    <t>林桂珍</t>
  </si>
  <si>
    <t>14575</t>
  </si>
  <si>
    <t>孔宪运</t>
  </si>
  <si>
    <t>14576</t>
  </si>
  <si>
    <t>陈云连</t>
  </si>
  <si>
    <t>14577</t>
  </si>
  <si>
    <t>孔宪河</t>
  </si>
  <si>
    <t>14578</t>
  </si>
  <si>
    <t>董吉平</t>
  </si>
  <si>
    <t>14579</t>
  </si>
  <si>
    <t>14580</t>
  </si>
  <si>
    <t>孔祥钊</t>
  </si>
  <si>
    <t>14581</t>
  </si>
  <si>
    <t>郑传英</t>
  </si>
  <si>
    <t>14582</t>
  </si>
  <si>
    <t>14583</t>
  </si>
  <si>
    <t>孔繁成</t>
  </si>
  <si>
    <t>14584</t>
  </si>
  <si>
    <t>14585</t>
  </si>
  <si>
    <t>张秋香</t>
  </si>
  <si>
    <t>14586</t>
  </si>
  <si>
    <t>于庆英</t>
  </si>
  <si>
    <t>14587</t>
  </si>
  <si>
    <t>孔祥岭</t>
  </si>
  <si>
    <t>14588</t>
  </si>
  <si>
    <t>14589</t>
  </si>
  <si>
    <t>段秀英</t>
  </si>
  <si>
    <t>14590</t>
  </si>
  <si>
    <t>孔祥义</t>
  </si>
  <si>
    <t>14591</t>
  </si>
  <si>
    <t>邱德芬</t>
  </si>
  <si>
    <t>14592</t>
  </si>
  <si>
    <t>丁连英</t>
  </si>
  <si>
    <t>14593</t>
  </si>
  <si>
    <t>孔令申</t>
  </si>
  <si>
    <t>14594</t>
  </si>
  <si>
    <t>邵秀兰</t>
  </si>
  <si>
    <t>14595</t>
  </si>
  <si>
    <t>14596</t>
  </si>
  <si>
    <t>14597</t>
  </si>
  <si>
    <t>14598</t>
  </si>
  <si>
    <t>张庆珍</t>
  </si>
  <si>
    <t>14599</t>
  </si>
  <si>
    <t>孔宪陶</t>
  </si>
  <si>
    <t>14600</t>
  </si>
  <si>
    <t>孔祥金</t>
  </si>
  <si>
    <t>14601</t>
  </si>
  <si>
    <t>14602</t>
  </si>
  <si>
    <t>14603</t>
  </si>
  <si>
    <t>刘桂廷</t>
  </si>
  <si>
    <t>14604</t>
  </si>
  <si>
    <t>戴桂芬</t>
  </si>
  <si>
    <t>14605</t>
  </si>
  <si>
    <t>郝祥英</t>
  </si>
  <si>
    <t>14606</t>
  </si>
  <si>
    <t>孔凡礼</t>
  </si>
  <si>
    <t>14607</t>
  </si>
  <si>
    <t>张道春</t>
  </si>
  <si>
    <t>14608</t>
  </si>
  <si>
    <t>戴玉兰</t>
  </si>
  <si>
    <t>14609</t>
  </si>
  <si>
    <t>徐翠连</t>
  </si>
  <si>
    <t>14610</t>
  </si>
  <si>
    <t>裴宪英</t>
  </si>
  <si>
    <t>14611</t>
  </si>
  <si>
    <t>14612</t>
  </si>
  <si>
    <t>孔宪其</t>
  </si>
  <si>
    <t>14613</t>
  </si>
  <si>
    <t>14614</t>
  </si>
  <si>
    <t>孔庆进</t>
  </si>
  <si>
    <t>14615</t>
  </si>
  <si>
    <t>梁俊兰</t>
  </si>
  <si>
    <t>14616</t>
  </si>
  <si>
    <t>孔凡河</t>
  </si>
  <si>
    <t>14617</t>
  </si>
  <si>
    <t>14618</t>
  </si>
  <si>
    <t>孔繁锋</t>
  </si>
  <si>
    <t>14619</t>
  </si>
  <si>
    <t>曾淑连</t>
  </si>
  <si>
    <t>14620</t>
  </si>
  <si>
    <t>田桂芹</t>
  </si>
  <si>
    <t>14621</t>
  </si>
  <si>
    <t>14622</t>
  </si>
  <si>
    <t>李振芬</t>
  </si>
  <si>
    <t>14623</t>
  </si>
  <si>
    <t>刘振胜</t>
  </si>
  <si>
    <t>14624</t>
  </si>
  <si>
    <t>刘万年</t>
  </si>
  <si>
    <t>14625</t>
  </si>
  <si>
    <t>14626</t>
  </si>
  <si>
    <t>孔爱云</t>
  </si>
  <si>
    <t>14627</t>
  </si>
  <si>
    <t>14628</t>
  </si>
  <si>
    <t>14629</t>
  </si>
  <si>
    <t>14630</t>
  </si>
  <si>
    <t>刘万东</t>
  </si>
  <si>
    <t>14631</t>
  </si>
  <si>
    <t>王建树</t>
  </si>
  <si>
    <t>14632</t>
  </si>
  <si>
    <t>尚秀峰</t>
  </si>
  <si>
    <t>14633</t>
  </si>
  <si>
    <t>14634</t>
  </si>
  <si>
    <t>刘振贵</t>
  </si>
  <si>
    <t>14635</t>
  </si>
  <si>
    <t>高玉怀</t>
  </si>
  <si>
    <t>14636</t>
  </si>
  <si>
    <t>颜秀荣</t>
  </si>
  <si>
    <t>14637</t>
  </si>
  <si>
    <t>刘万朋</t>
  </si>
  <si>
    <t>14638</t>
  </si>
  <si>
    <t>14639</t>
  </si>
  <si>
    <t>王衍芝</t>
  </si>
  <si>
    <t>14640</t>
  </si>
  <si>
    <t>刘万胜</t>
  </si>
  <si>
    <t>14641</t>
  </si>
  <si>
    <t>14642</t>
  </si>
  <si>
    <t>刘学庆</t>
  </si>
  <si>
    <t>14643</t>
  </si>
  <si>
    <t>刘淑英</t>
  </si>
  <si>
    <t>14644</t>
  </si>
  <si>
    <t>姜桂珍</t>
  </si>
  <si>
    <t>14645</t>
  </si>
  <si>
    <t>刘万周</t>
  </si>
  <si>
    <t>14646</t>
  </si>
  <si>
    <t>14647</t>
  </si>
  <si>
    <t>丁长刚</t>
  </si>
  <si>
    <t>14648</t>
  </si>
  <si>
    <t>宋贤荣</t>
  </si>
  <si>
    <t>14649</t>
  </si>
  <si>
    <t>展广菊</t>
  </si>
  <si>
    <t>14650</t>
  </si>
  <si>
    <t>刘振国</t>
  </si>
  <si>
    <t>14651</t>
  </si>
  <si>
    <t>黄程珍</t>
  </si>
  <si>
    <t>14652</t>
  </si>
  <si>
    <t>14653</t>
  </si>
  <si>
    <t>14654</t>
  </si>
  <si>
    <t>王衍申</t>
  </si>
  <si>
    <t>14655</t>
  </si>
  <si>
    <t>韩吉有</t>
  </si>
  <si>
    <t>14656</t>
  </si>
  <si>
    <t>高玉珠</t>
  </si>
  <si>
    <t>14657</t>
  </si>
  <si>
    <t>孙付珍</t>
  </si>
  <si>
    <t>14658</t>
  </si>
  <si>
    <t>刘振爽</t>
  </si>
  <si>
    <t>14659</t>
  </si>
  <si>
    <t>刘万召</t>
  </si>
  <si>
    <t>14660</t>
  </si>
  <si>
    <t>王衍梅</t>
  </si>
  <si>
    <t>14661</t>
  </si>
  <si>
    <t>刘元山</t>
  </si>
  <si>
    <t>14662</t>
  </si>
  <si>
    <t>尚存凤</t>
  </si>
  <si>
    <t>14663</t>
  </si>
  <si>
    <t>杜玉风</t>
  </si>
  <si>
    <t>14664</t>
  </si>
  <si>
    <t>张泗梅</t>
  </si>
  <si>
    <t>14665</t>
  </si>
  <si>
    <t>14666</t>
  </si>
  <si>
    <t>孙庆英</t>
  </si>
  <si>
    <t>14667</t>
  </si>
  <si>
    <t>展风明</t>
  </si>
  <si>
    <t>14668</t>
  </si>
  <si>
    <t>郭业荣</t>
  </si>
  <si>
    <t>14669</t>
  </si>
  <si>
    <t>庞开寅</t>
  </si>
  <si>
    <t>14670</t>
  </si>
  <si>
    <t>庞运臣</t>
  </si>
  <si>
    <t>14671</t>
  </si>
  <si>
    <t>崔兴兰</t>
  </si>
  <si>
    <t>14672</t>
  </si>
  <si>
    <t>庞运贵</t>
  </si>
  <si>
    <t>14673</t>
  </si>
  <si>
    <t>颜京娟</t>
  </si>
  <si>
    <t>14674</t>
  </si>
  <si>
    <t>庞运池</t>
  </si>
  <si>
    <t>14675</t>
  </si>
  <si>
    <t>14676</t>
  </si>
  <si>
    <t>庞家政</t>
  </si>
  <si>
    <t>14677</t>
  </si>
  <si>
    <t>庞太昌</t>
  </si>
  <si>
    <t>14678</t>
  </si>
  <si>
    <t>14679</t>
  </si>
  <si>
    <t>王贵荣</t>
  </si>
  <si>
    <t>14680</t>
  </si>
  <si>
    <t>14681</t>
  </si>
  <si>
    <t>王安芬</t>
  </si>
  <si>
    <t>14682</t>
  </si>
  <si>
    <t>袁玉连</t>
  </si>
  <si>
    <t>14683</t>
  </si>
  <si>
    <t>庞家河</t>
  </si>
  <si>
    <t>14684</t>
  </si>
  <si>
    <t>14685</t>
  </si>
  <si>
    <t>庞太新</t>
  </si>
  <si>
    <t>14686</t>
  </si>
  <si>
    <t>14687</t>
  </si>
  <si>
    <t>代效英</t>
  </si>
  <si>
    <t>14688</t>
  </si>
  <si>
    <t>14689</t>
  </si>
  <si>
    <t>14690</t>
  </si>
  <si>
    <t>14691</t>
  </si>
  <si>
    <t>项庆达</t>
  </si>
  <si>
    <t>14692</t>
  </si>
  <si>
    <t>14693</t>
  </si>
  <si>
    <t>阴秀芳</t>
  </si>
  <si>
    <t>14694</t>
  </si>
  <si>
    <t>14695</t>
  </si>
  <si>
    <t>刘少信</t>
  </si>
  <si>
    <t>14696</t>
  </si>
  <si>
    <t>杨凤梅</t>
  </si>
  <si>
    <t>14697</t>
  </si>
  <si>
    <t>14698</t>
  </si>
  <si>
    <t>杜召清</t>
  </si>
  <si>
    <t>14699</t>
  </si>
  <si>
    <t>王瑞英</t>
  </si>
  <si>
    <t>14700</t>
  </si>
  <si>
    <t>姜振荣</t>
  </si>
  <si>
    <t>14701</t>
  </si>
  <si>
    <t>刘绍和</t>
  </si>
  <si>
    <t>14702</t>
  </si>
  <si>
    <t>刘少元</t>
  </si>
  <si>
    <t>14703</t>
  </si>
  <si>
    <t>齐振连</t>
  </si>
  <si>
    <t>14704</t>
  </si>
  <si>
    <t>邵洪英</t>
  </si>
  <si>
    <t>14705</t>
  </si>
  <si>
    <t>周风兰</t>
  </si>
  <si>
    <t>14706</t>
  </si>
  <si>
    <t>王培年</t>
  </si>
  <si>
    <t>14707</t>
  </si>
  <si>
    <t>候桂香</t>
  </si>
  <si>
    <t>14708</t>
  </si>
  <si>
    <t>14709</t>
  </si>
  <si>
    <t>庞家英</t>
  </si>
  <si>
    <t>14710</t>
  </si>
  <si>
    <t>14711</t>
  </si>
  <si>
    <t>王丙建</t>
  </si>
  <si>
    <t>14712</t>
  </si>
  <si>
    <t>尚秀芝</t>
  </si>
  <si>
    <t>14713</t>
  </si>
  <si>
    <t>孔凡岭</t>
  </si>
  <si>
    <t>14714</t>
  </si>
  <si>
    <t>明桂英</t>
  </si>
  <si>
    <t>14715</t>
  </si>
  <si>
    <t>钟长英</t>
  </si>
  <si>
    <t>14716</t>
  </si>
  <si>
    <t>王丙刚</t>
  </si>
  <si>
    <t>14717</t>
  </si>
  <si>
    <t>14718</t>
  </si>
  <si>
    <t>庞秀英</t>
  </si>
  <si>
    <t>14719</t>
  </si>
  <si>
    <t>张金珂</t>
  </si>
  <si>
    <t>14720</t>
  </si>
  <si>
    <t>14721</t>
  </si>
  <si>
    <t>杨贵云</t>
  </si>
  <si>
    <t>14722</t>
  </si>
  <si>
    <t>郝祥贞</t>
  </si>
  <si>
    <t>14723</t>
  </si>
  <si>
    <t>李学岭</t>
  </si>
  <si>
    <t>14724</t>
  </si>
  <si>
    <t>孔玉风</t>
  </si>
  <si>
    <t>14725</t>
  </si>
  <si>
    <t>冉凤云</t>
  </si>
  <si>
    <t>14726</t>
  </si>
  <si>
    <t>郝保运</t>
  </si>
  <si>
    <t>14727</t>
  </si>
  <si>
    <t>代秀云</t>
  </si>
  <si>
    <t>14728</t>
  </si>
  <si>
    <t>杨风勤</t>
  </si>
  <si>
    <t>14729</t>
  </si>
  <si>
    <t>郝祥洲</t>
  </si>
  <si>
    <t>14730</t>
  </si>
  <si>
    <t>雷玉兰</t>
  </si>
  <si>
    <t>14731</t>
  </si>
  <si>
    <t>14732</t>
  </si>
  <si>
    <t>王爱莲</t>
  </si>
  <si>
    <t>14733</t>
  </si>
  <si>
    <t>14734</t>
  </si>
  <si>
    <t>14735</t>
  </si>
  <si>
    <t>孔祥记</t>
  </si>
  <si>
    <t>14736</t>
  </si>
  <si>
    <t>孔凡春</t>
  </si>
  <si>
    <t>14737</t>
  </si>
  <si>
    <t>程秀云</t>
  </si>
  <si>
    <t>14738</t>
  </si>
  <si>
    <t>孔祥生</t>
  </si>
  <si>
    <t>14739</t>
  </si>
  <si>
    <t>14740</t>
  </si>
  <si>
    <t>14741</t>
  </si>
  <si>
    <t>陈绪厚</t>
  </si>
  <si>
    <t>14742</t>
  </si>
  <si>
    <t>尚俊庆</t>
  </si>
  <si>
    <t>14743</t>
  </si>
  <si>
    <t>孔桂芝</t>
  </si>
  <si>
    <t>14744</t>
  </si>
  <si>
    <t>石长英</t>
  </si>
  <si>
    <t>14745</t>
  </si>
  <si>
    <t>尚庆举</t>
  </si>
  <si>
    <t>14746</t>
  </si>
  <si>
    <t>尚庆坤</t>
  </si>
  <si>
    <t>14747</t>
  </si>
  <si>
    <t>14748</t>
  </si>
  <si>
    <t>尚衍新</t>
  </si>
  <si>
    <t>14749</t>
  </si>
  <si>
    <t>夏庆芬</t>
  </si>
  <si>
    <t>14750</t>
  </si>
  <si>
    <t>14751</t>
  </si>
  <si>
    <t>尚庆义</t>
  </si>
  <si>
    <t>14752</t>
  </si>
  <si>
    <t>孔繁英</t>
  </si>
  <si>
    <t>14753</t>
  </si>
  <si>
    <t>14754</t>
  </si>
  <si>
    <t>郝素珍</t>
  </si>
  <si>
    <t>14755</t>
  </si>
  <si>
    <t>尚逢本</t>
  </si>
  <si>
    <t>14756</t>
  </si>
  <si>
    <t>尚衍振</t>
  </si>
  <si>
    <t>14757</t>
  </si>
  <si>
    <t>周翠英</t>
  </si>
  <si>
    <t>14758</t>
  </si>
  <si>
    <t>14759</t>
  </si>
  <si>
    <t>封桂贞</t>
  </si>
  <si>
    <t>14760</t>
  </si>
  <si>
    <t>郑传本</t>
  </si>
  <si>
    <t>14761</t>
  </si>
  <si>
    <t>14762</t>
  </si>
  <si>
    <t>尚衍祥</t>
  </si>
  <si>
    <t>14763</t>
  </si>
  <si>
    <t>郑传江</t>
  </si>
  <si>
    <t>14764</t>
  </si>
  <si>
    <t>刘万梅</t>
  </si>
  <si>
    <t>14765</t>
  </si>
  <si>
    <t>郭桂荣</t>
  </si>
  <si>
    <t>14766</t>
  </si>
  <si>
    <t>尚衍广</t>
  </si>
  <si>
    <t>14767</t>
  </si>
  <si>
    <t>14768</t>
  </si>
  <si>
    <t>14769</t>
  </si>
  <si>
    <t>14770</t>
  </si>
  <si>
    <t>14771</t>
  </si>
  <si>
    <t>魏广英</t>
  </si>
  <si>
    <t>14772</t>
  </si>
  <si>
    <t>14773</t>
  </si>
  <si>
    <t>田西菊</t>
  </si>
  <si>
    <t>14774</t>
  </si>
  <si>
    <t>鲍丙科</t>
  </si>
  <si>
    <t>14775</t>
  </si>
  <si>
    <t>于庆民</t>
  </si>
  <si>
    <t>14776</t>
  </si>
  <si>
    <t>14777</t>
  </si>
  <si>
    <t>14778</t>
  </si>
  <si>
    <t>刘建英</t>
  </si>
  <si>
    <t>14779</t>
  </si>
  <si>
    <t>黄风连</t>
  </si>
  <si>
    <t>14780</t>
  </si>
  <si>
    <t>鲍庆周</t>
  </si>
  <si>
    <t>14781</t>
  </si>
  <si>
    <t>杨宪梅</t>
  </si>
  <si>
    <t>14782</t>
  </si>
  <si>
    <t>孙庆贞</t>
  </si>
  <si>
    <t>14783</t>
  </si>
  <si>
    <t>14784</t>
  </si>
  <si>
    <t>鲍国山</t>
  </si>
  <si>
    <t>14785</t>
  </si>
  <si>
    <t>14786</t>
  </si>
  <si>
    <t>张吉芳</t>
  </si>
  <si>
    <t>14787</t>
  </si>
  <si>
    <t>刘宗昌</t>
  </si>
  <si>
    <t>14788</t>
  </si>
  <si>
    <t>14789</t>
  </si>
  <si>
    <t>鲍国和</t>
  </si>
  <si>
    <t>14790</t>
  </si>
  <si>
    <t>任玉山</t>
  </si>
  <si>
    <t>14791</t>
  </si>
  <si>
    <t>14792</t>
  </si>
  <si>
    <t>夏兰英</t>
  </si>
  <si>
    <t>14793</t>
  </si>
  <si>
    <t>14794</t>
  </si>
  <si>
    <t>14795</t>
  </si>
  <si>
    <t>孟现成</t>
  </si>
  <si>
    <t>14796</t>
  </si>
  <si>
    <t>鲍爱珍</t>
  </si>
  <si>
    <t>14797</t>
  </si>
  <si>
    <t>14798</t>
  </si>
  <si>
    <t>鲍国胜</t>
  </si>
  <si>
    <t>14799</t>
  </si>
  <si>
    <t>鲍光才</t>
  </si>
  <si>
    <t>14800</t>
  </si>
  <si>
    <t>宋玉才</t>
  </si>
  <si>
    <t>14801</t>
  </si>
  <si>
    <t>14802</t>
  </si>
  <si>
    <t>14803</t>
  </si>
  <si>
    <t>刘光明</t>
  </si>
  <si>
    <t>14804</t>
  </si>
  <si>
    <t>周庆新</t>
  </si>
  <si>
    <t>14805</t>
  </si>
  <si>
    <t>14806</t>
  </si>
  <si>
    <t>孟庆珠</t>
  </si>
  <si>
    <t>14807</t>
  </si>
  <si>
    <t>魏绪银</t>
  </si>
  <si>
    <t>14808</t>
  </si>
  <si>
    <t>14809</t>
  </si>
  <si>
    <t>孔宪金</t>
  </si>
  <si>
    <t>14810</t>
  </si>
  <si>
    <t>14811</t>
  </si>
  <si>
    <t>14812</t>
  </si>
  <si>
    <t>14813</t>
  </si>
  <si>
    <t>14814</t>
  </si>
  <si>
    <t>王桂联</t>
  </si>
  <si>
    <t>14815</t>
  </si>
  <si>
    <t>孟宪斗</t>
  </si>
  <si>
    <t>14816</t>
  </si>
  <si>
    <t>张启民</t>
  </si>
  <si>
    <t>14817</t>
  </si>
  <si>
    <t>郑善杰</t>
  </si>
  <si>
    <t>14818</t>
  </si>
  <si>
    <t>刘宗英</t>
  </si>
  <si>
    <t>14819</t>
  </si>
  <si>
    <t>郑善运</t>
  </si>
  <si>
    <t>14820</t>
  </si>
  <si>
    <t>郑善旭</t>
  </si>
  <si>
    <t>14821</t>
  </si>
  <si>
    <t>14822</t>
  </si>
  <si>
    <t>王怀峰</t>
  </si>
  <si>
    <t>14823</t>
  </si>
  <si>
    <t>14824</t>
  </si>
  <si>
    <t>王培喜</t>
  </si>
  <si>
    <t>14825</t>
  </si>
  <si>
    <t>吴全夫</t>
  </si>
  <si>
    <t>14826</t>
  </si>
  <si>
    <t>师展英</t>
  </si>
  <si>
    <t>14827</t>
  </si>
  <si>
    <t>孔庆梅</t>
  </si>
  <si>
    <t>14828</t>
  </si>
  <si>
    <t>14829</t>
  </si>
  <si>
    <t>14830</t>
  </si>
  <si>
    <t>14831</t>
  </si>
  <si>
    <t>吴全信</t>
  </si>
  <si>
    <t>14832</t>
  </si>
  <si>
    <t>14833</t>
  </si>
  <si>
    <t>鲍庆连</t>
  </si>
  <si>
    <t>14834</t>
  </si>
  <si>
    <t>任秀珍</t>
  </si>
  <si>
    <t>14835</t>
  </si>
  <si>
    <t>林荣</t>
  </si>
  <si>
    <t>14836</t>
  </si>
  <si>
    <t>赫怀连</t>
  </si>
  <si>
    <t>14837</t>
  </si>
  <si>
    <t>杜昭英</t>
  </si>
  <si>
    <t>14838</t>
  </si>
  <si>
    <t>张兴华</t>
  </si>
  <si>
    <t>14839</t>
  </si>
  <si>
    <t>14840</t>
  </si>
  <si>
    <t>王启泉</t>
  </si>
  <si>
    <t>14841</t>
  </si>
  <si>
    <t>王爱兰</t>
  </si>
  <si>
    <t>14842</t>
  </si>
  <si>
    <t>林宪儒</t>
  </si>
  <si>
    <t>14843</t>
  </si>
  <si>
    <t>尚秀连</t>
  </si>
  <si>
    <t>14844</t>
  </si>
  <si>
    <t>郭爱华</t>
  </si>
  <si>
    <t>14845</t>
  </si>
  <si>
    <t>陈爱云</t>
  </si>
  <si>
    <t>14846</t>
  </si>
  <si>
    <t>于吉迎</t>
  </si>
  <si>
    <t>14847</t>
  </si>
  <si>
    <t>齐兰英</t>
  </si>
  <si>
    <t>14848</t>
  </si>
  <si>
    <t>14849</t>
  </si>
  <si>
    <t>尹英兰</t>
  </si>
  <si>
    <t>14850</t>
  </si>
  <si>
    <t>14851</t>
  </si>
  <si>
    <t>尹训兰</t>
  </si>
  <si>
    <t>14852</t>
  </si>
  <si>
    <t>14853</t>
  </si>
  <si>
    <t>郭风印</t>
  </si>
  <si>
    <t>14854</t>
  </si>
  <si>
    <t>裴现芹</t>
  </si>
  <si>
    <t>14855</t>
  </si>
  <si>
    <t>14856</t>
  </si>
  <si>
    <t>徐桂梅</t>
  </si>
  <si>
    <t>14857</t>
  </si>
  <si>
    <t>祝光秀</t>
  </si>
  <si>
    <t>14858</t>
  </si>
  <si>
    <t>祝兆廷</t>
  </si>
  <si>
    <t>14859</t>
  </si>
  <si>
    <t>14860</t>
  </si>
  <si>
    <t>展光金</t>
  </si>
  <si>
    <t>14861</t>
  </si>
  <si>
    <t>14862</t>
  </si>
  <si>
    <t>孔凡芝</t>
  </si>
  <si>
    <t>14863</t>
  </si>
  <si>
    <t>赵忠华</t>
  </si>
  <si>
    <t>14864</t>
  </si>
  <si>
    <t>赵保厚</t>
  </si>
  <si>
    <t>14865</t>
  </si>
  <si>
    <t>14866</t>
  </si>
  <si>
    <t>赵庆怀</t>
  </si>
  <si>
    <t>14867</t>
  </si>
  <si>
    <t>夏翠连</t>
  </si>
  <si>
    <t>14868</t>
  </si>
  <si>
    <t>姜玉泉</t>
  </si>
  <si>
    <t>14869</t>
  </si>
  <si>
    <t>14870</t>
  </si>
  <si>
    <t>14871</t>
  </si>
  <si>
    <t>林兆山</t>
  </si>
  <si>
    <t>14872</t>
  </si>
  <si>
    <t>14873</t>
  </si>
  <si>
    <t>雷秀荣</t>
  </si>
  <si>
    <t>14874</t>
  </si>
  <si>
    <t>李子英</t>
  </si>
  <si>
    <t>14875</t>
  </si>
  <si>
    <t>李友英</t>
  </si>
  <si>
    <t>14876</t>
  </si>
  <si>
    <t>14877</t>
  </si>
  <si>
    <t>王世平</t>
  </si>
  <si>
    <t>14878</t>
  </si>
  <si>
    <t>孔兰英</t>
  </si>
  <si>
    <t>14879</t>
  </si>
  <si>
    <t>王树同</t>
  </si>
  <si>
    <t>14880</t>
  </si>
  <si>
    <t>郑吉东</t>
  </si>
  <si>
    <t>14881</t>
  </si>
  <si>
    <t>14882</t>
  </si>
  <si>
    <t>谷吉山</t>
  </si>
  <si>
    <t>14883</t>
  </si>
  <si>
    <t>14884</t>
  </si>
  <si>
    <t>14885</t>
  </si>
  <si>
    <t>丁西山</t>
  </si>
  <si>
    <t>14886</t>
  </si>
  <si>
    <t>王荣英</t>
  </si>
  <si>
    <t>14887</t>
  </si>
  <si>
    <t>张元英</t>
  </si>
  <si>
    <t>14888</t>
  </si>
  <si>
    <t>杨秀青</t>
  </si>
  <si>
    <t>14889</t>
  </si>
  <si>
    <t>王长见</t>
  </si>
  <si>
    <t>14890</t>
  </si>
  <si>
    <t>周庆兰</t>
  </si>
  <si>
    <t>14891</t>
  </si>
  <si>
    <t>14892</t>
  </si>
  <si>
    <t>14893</t>
  </si>
  <si>
    <t>14894</t>
  </si>
  <si>
    <t>14895</t>
  </si>
  <si>
    <t>赵忠后</t>
  </si>
  <si>
    <t>14896</t>
  </si>
  <si>
    <t>王宝义</t>
  </si>
  <si>
    <t>14897</t>
  </si>
  <si>
    <t>尚素华</t>
  </si>
  <si>
    <t>14898</t>
  </si>
  <si>
    <t>郭兰香</t>
  </si>
  <si>
    <t>14899</t>
  </si>
  <si>
    <t>14900</t>
  </si>
  <si>
    <t>14901</t>
  </si>
  <si>
    <t>刘夫英</t>
  </si>
  <si>
    <t>14902</t>
  </si>
  <si>
    <t>14903</t>
  </si>
  <si>
    <t>展明英</t>
  </si>
  <si>
    <t>14904</t>
  </si>
  <si>
    <t>14905</t>
  </si>
  <si>
    <t>韩立奎</t>
  </si>
  <si>
    <t>14906</t>
  </si>
  <si>
    <t>郑玉新</t>
  </si>
  <si>
    <t>14907</t>
  </si>
  <si>
    <t>吴庆木</t>
  </si>
  <si>
    <t>14908</t>
  </si>
  <si>
    <t>姜殿其</t>
  </si>
  <si>
    <t>14909</t>
  </si>
  <si>
    <t>14910</t>
  </si>
  <si>
    <t>韩淑兰</t>
  </si>
  <si>
    <t>14911</t>
  </si>
  <si>
    <t>尹爱香</t>
  </si>
  <si>
    <t>14912</t>
  </si>
  <si>
    <t>郭泗胜</t>
  </si>
  <si>
    <t>14913</t>
  </si>
  <si>
    <t>邓洪生</t>
  </si>
  <si>
    <t>14914</t>
  </si>
  <si>
    <t>14915</t>
  </si>
  <si>
    <t>14916</t>
  </si>
  <si>
    <t>14917</t>
  </si>
  <si>
    <t>赵学银</t>
  </si>
  <si>
    <t>14918</t>
  </si>
  <si>
    <t>姜元进</t>
  </si>
  <si>
    <t>14919</t>
  </si>
  <si>
    <t>韩立雨</t>
  </si>
  <si>
    <t>14920</t>
  </si>
  <si>
    <t>张林举</t>
  </si>
  <si>
    <t>14921</t>
  </si>
  <si>
    <t>14922</t>
  </si>
  <si>
    <t>14923</t>
  </si>
  <si>
    <t>孔秀芬</t>
  </si>
  <si>
    <t>14924</t>
  </si>
  <si>
    <t>韩云申</t>
  </si>
  <si>
    <t>14925</t>
  </si>
  <si>
    <t>14926</t>
  </si>
  <si>
    <t>张道连</t>
  </si>
  <si>
    <t>14927</t>
  </si>
  <si>
    <t>孔夫英</t>
  </si>
  <si>
    <t>14928</t>
  </si>
  <si>
    <t>王兆英</t>
  </si>
  <si>
    <t>14929</t>
  </si>
  <si>
    <t>段英</t>
  </si>
  <si>
    <t>14930</t>
  </si>
  <si>
    <t>韩立胜</t>
  </si>
  <si>
    <t>14931</t>
  </si>
  <si>
    <t>张荣木</t>
  </si>
  <si>
    <t>14932</t>
  </si>
  <si>
    <t>阴兰珍</t>
  </si>
  <si>
    <t>14933</t>
  </si>
  <si>
    <t>石成英</t>
  </si>
  <si>
    <t>14934</t>
  </si>
  <si>
    <t>14935</t>
  </si>
  <si>
    <t>姜秀兰</t>
  </si>
  <si>
    <t>14936</t>
  </si>
  <si>
    <t>刘玉东</t>
  </si>
  <si>
    <t>14937</t>
  </si>
  <si>
    <t>阴桂芳</t>
  </si>
  <si>
    <t>14938</t>
  </si>
  <si>
    <t>14939</t>
  </si>
  <si>
    <t>刘继祥</t>
  </si>
  <si>
    <t>14940</t>
  </si>
  <si>
    <t>14941</t>
  </si>
  <si>
    <t>王宪英</t>
  </si>
  <si>
    <t>14942</t>
  </si>
  <si>
    <t>李开苍</t>
  </si>
  <si>
    <t>14943</t>
  </si>
  <si>
    <t>蒋元亮</t>
  </si>
  <si>
    <t>14944</t>
  </si>
  <si>
    <t>14945</t>
  </si>
  <si>
    <t>14946</t>
  </si>
  <si>
    <t>14947</t>
  </si>
  <si>
    <t>14948</t>
  </si>
  <si>
    <t>14949</t>
  </si>
  <si>
    <t>张化君</t>
  </si>
  <si>
    <t>14950</t>
  </si>
  <si>
    <t>刘秀祯</t>
  </si>
  <si>
    <t>14951</t>
  </si>
  <si>
    <t>王兆荣</t>
  </si>
  <si>
    <t>14952</t>
  </si>
  <si>
    <t>14953</t>
  </si>
  <si>
    <t>14954</t>
  </si>
  <si>
    <t>杨仁玉</t>
  </si>
  <si>
    <t>14955</t>
  </si>
  <si>
    <t>于淑兰</t>
  </si>
  <si>
    <t>14956</t>
  </si>
  <si>
    <t>14957</t>
  </si>
  <si>
    <t>14958</t>
  </si>
  <si>
    <t>张兰廷</t>
  </si>
  <si>
    <t>14959</t>
  </si>
  <si>
    <t>14960</t>
  </si>
  <si>
    <t>李传连</t>
  </si>
  <si>
    <t>14961</t>
  </si>
  <si>
    <t>14962</t>
  </si>
  <si>
    <t>王慎祯</t>
  </si>
  <si>
    <t>14963</t>
  </si>
  <si>
    <t>马宝兰</t>
  </si>
  <si>
    <t>14964</t>
  </si>
  <si>
    <t>史玉芝</t>
  </si>
  <si>
    <t>14965</t>
  </si>
  <si>
    <t>14966</t>
  </si>
  <si>
    <t>王文昌</t>
  </si>
  <si>
    <t>14967</t>
  </si>
  <si>
    <t>刘玉方</t>
  </si>
  <si>
    <t>14968</t>
  </si>
  <si>
    <t>欧阳月珍</t>
  </si>
  <si>
    <t>14969</t>
  </si>
  <si>
    <t>14970</t>
  </si>
  <si>
    <t>杨英</t>
  </si>
  <si>
    <t>14971</t>
  </si>
  <si>
    <t>王信秋</t>
  </si>
  <si>
    <t>14972</t>
  </si>
  <si>
    <t>14973</t>
  </si>
  <si>
    <t>14974</t>
  </si>
  <si>
    <t>王兆堂</t>
  </si>
  <si>
    <t>14975</t>
  </si>
  <si>
    <t>王申兰</t>
  </si>
  <si>
    <t>14976</t>
  </si>
  <si>
    <t>14977</t>
  </si>
  <si>
    <t>14978</t>
  </si>
  <si>
    <t>姬光友</t>
  </si>
  <si>
    <t>14979</t>
  </si>
  <si>
    <t>于淑珍</t>
  </si>
  <si>
    <t>14980</t>
  </si>
  <si>
    <t>刘丙海</t>
  </si>
  <si>
    <t>14981</t>
  </si>
  <si>
    <t>王文远</t>
  </si>
  <si>
    <t>14982</t>
  </si>
  <si>
    <t>王文芝</t>
  </si>
  <si>
    <t>14983</t>
  </si>
  <si>
    <t>纪翠连</t>
  </si>
  <si>
    <t>14984</t>
  </si>
  <si>
    <t>雷风英</t>
  </si>
  <si>
    <t>14985</t>
  </si>
  <si>
    <t>刘宪明</t>
  </si>
  <si>
    <t>14986</t>
  </si>
  <si>
    <t>雷树云</t>
  </si>
  <si>
    <t>14987</t>
  </si>
  <si>
    <t>14988</t>
  </si>
  <si>
    <t>14989</t>
  </si>
  <si>
    <t>王承德</t>
  </si>
  <si>
    <t>14990</t>
  </si>
  <si>
    <t>张修山</t>
  </si>
  <si>
    <t>14991</t>
  </si>
  <si>
    <t>杨建青</t>
  </si>
  <si>
    <t>14992</t>
  </si>
  <si>
    <t>王承西</t>
  </si>
  <si>
    <t>14993</t>
  </si>
  <si>
    <t>张修忠</t>
  </si>
  <si>
    <t>14994</t>
  </si>
  <si>
    <t>刘炳英</t>
  </si>
  <si>
    <t>14995</t>
  </si>
  <si>
    <t>齐树兰</t>
  </si>
  <si>
    <t>14996</t>
  </si>
  <si>
    <t>彭风芹</t>
  </si>
  <si>
    <t>14997</t>
  </si>
  <si>
    <t>魏桂莲</t>
  </si>
  <si>
    <t>14998</t>
  </si>
  <si>
    <t>14999</t>
  </si>
  <si>
    <t>解庆芝</t>
  </si>
  <si>
    <t>15000</t>
  </si>
  <si>
    <t>15001</t>
  </si>
  <si>
    <t>15002</t>
  </si>
  <si>
    <t>15003</t>
  </si>
  <si>
    <t>15004</t>
  </si>
  <si>
    <t>马世忠</t>
  </si>
  <si>
    <t>15005</t>
  </si>
  <si>
    <t>项兰英</t>
  </si>
  <si>
    <t>15006</t>
  </si>
  <si>
    <t>徐福春</t>
  </si>
  <si>
    <t>15007</t>
  </si>
  <si>
    <t>15008</t>
  </si>
  <si>
    <t>项翠英</t>
  </si>
  <si>
    <t>15009</t>
  </si>
  <si>
    <t>徐夫腾</t>
  </si>
  <si>
    <t>15010</t>
  </si>
  <si>
    <t>乔宗兰</t>
  </si>
  <si>
    <t>15011</t>
  </si>
  <si>
    <t>张玉代</t>
  </si>
  <si>
    <t>15012</t>
  </si>
  <si>
    <t>15013</t>
  </si>
  <si>
    <t>15014</t>
  </si>
  <si>
    <t>15015</t>
  </si>
  <si>
    <t>马吉财</t>
  </si>
  <si>
    <t>15016</t>
  </si>
  <si>
    <t>15017</t>
  </si>
  <si>
    <t>韩树晨</t>
  </si>
  <si>
    <t>15018</t>
  </si>
  <si>
    <t>15019</t>
  </si>
  <si>
    <t>15020</t>
  </si>
  <si>
    <t>15021</t>
  </si>
  <si>
    <t>杨继英</t>
  </si>
  <si>
    <t>15022</t>
  </si>
  <si>
    <t>15023</t>
  </si>
  <si>
    <t>15024</t>
  </si>
  <si>
    <t>15025</t>
  </si>
  <si>
    <t>李开民</t>
  </si>
  <si>
    <t>15026</t>
  </si>
  <si>
    <t>陈明德</t>
  </si>
  <si>
    <t>15027</t>
  </si>
  <si>
    <t>15028</t>
  </si>
  <si>
    <t>孟风英</t>
  </si>
  <si>
    <t>15029</t>
  </si>
  <si>
    <t>孔祥连</t>
  </si>
  <si>
    <t>15030</t>
  </si>
  <si>
    <t>李爱民</t>
  </si>
  <si>
    <t>15031</t>
  </si>
  <si>
    <t>许玉本</t>
  </si>
  <si>
    <t>15032</t>
  </si>
  <si>
    <t>15033</t>
  </si>
  <si>
    <t>于会平</t>
  </si>
  <si>
    <t>15034</t>
  </si>
  <si>
    <t>张治水</t>
  </si>
  <si>
    <t>15035</t>
  </si>
  <si>
    <t>刘振法</t>
  </si>
  <si>
    <t>15036</t>
  </si>
  <si>
    <t>杨建民</t>
  </si>
  <si>
    <t>15037</t>
  </si>
  <si>
    <t>15038</t>
  </si>
  <si>
    <t>15039</t>
  </si>
  <si>
    <t>15040</t>
  </si>
  <si>
    <t>韩树水</t>
  </si>
  <si>
    <t>15041</t>
  </si>
  <si>
    <t>15042</t>
  </si>
  <si>
    <t>15043</t>
  </si>
  <si>
    <t>尹衍玉</t>
  </si>
  <si>
    <t>15044</t>
  </si>
  <si>
    <t>于衍海</t>
  </si>
  <si>
    <t>15045</t>
  </si>
  <si>
    <t>15046</t>
  </si>
  <si>
    <t>李振连</t>
  </si>
  <si>
    <t>15047</t>
  </si>
  <si>
    <t>孔秀云</t>
  </si>
  <si>
    <t>15048</t>
  </si>
  <si>
    <t>桑胜论</t>
  </si>
  <si>
    <t>15049</t>
  </si>
  <si>
    <t>王兰生</t>
  </si>
  <si>
    <t>15050</t>
  </si>
  <si>
    <t>张德宗</t>
  </si>
  <si>
    <t>15051</t>
  </si>
  <si>
    <t>王瑞泉</t>
  </si>
  <si>
    <t>15052</t>
  </si>
  <si>
    <t>刘化河</t>
  </si>
  <si>
    <t>15053</t>
  </si>
  <si>
    <t>张景兰</t>
  </si>
  <si>
    <t>15054</t>
  </si>
  <si>
    <t>满秀英</t>
  </si>
  <si>
    <t>15055</t>
  </si>
  <si>
    <t>杨建贞</t>
  </si>
  <si>
    <t>15056</t>
  </si>
  <si>
    <t>15057</t>
  </si>
  <si>
    <t>15058</t>
  </si>
  <si>
    <t>15059</t>
  </si>
  <si>
    <t>孙泗刚</t>
  </si>
  <si>
    <t>15060</t>
  </si>
  <si>
    <t>15061</t>
  </si>
  <si>
    <t>周凤英</t>
  </si>
  <si>
    <t>15062</t>
  </si>
  <si>
    <t>秦玉祥</t>
  </si>
  <si>
    <t>15063</t>
  </si>
  <si>
    <t>满淑珍</t>
  </si>
  <si>
    <t>15064</t>
  </si>
  <si>
    <t>15065</t>
  </si>
  <si>
    <t>王启信</t>
  </si>
  <si>
    <t>15066</t>
  </si>
  <si>
    <t>西兴义</t>
  </si>
  <si>
    <t>15067</t>
  </si>
  <si>
    <t>15068</t>
  </si>
  <si>
    <t>15069</t>
  </si>
  <si>
    <t>15070</t>
  </si>
  <si>
    <t>15071</t>
  </si>
  <si>
    <t>15072</t>
  </si>
  <si>
    <t>15073</t>
  </si>
  <si>
    <t>井庆连</t>
  </si>
  <si>
    <t>15074</t>
  </si>
  <si>
    <t>15075</t>
  </si>
  <si>
    <t>李传清</t>
  </si>
  <si>
    <t>15076</t>
  </si>
  <si>
    <t>李春法</t>
  </si>
  <si>
    <t>15077</t>
  </si>
  <si>
    <t>15078</t>
  </si>
  <si>
    <t>15079</t>
  </si>
  <si>
    <t>15080</t>
  </si>
  <si>
    <t>15081</t>
  </si>
  <si>
    <t>15082</t>
  </si>
  <si>
    <t>曲兆义</t>
  </si>
  <si>
    <t>15083</t>
  </si>
  <si>
    <t>张振胜</t>
  </si>
  <si>
    <t>15084</t>
  </si>
  <si>
    <t>15085</t>
  </si>
  <si>
    <t>15086</t>
  </si>
  <si>
    <t>郭爱芳</t>
  </si>
  <si>
    <t>15087</t>
  </si>
  <si>
    <t>吴庆洋</t>
  </si>
  <si>
    <t>15088</t>
  </si>
  <si>
    <t>董宗菊</t>
  </si>
  <si>
    <t>15089</t>
  </si>
  <si>
    <t>15090</t>
  </si>
  <si>
    <t>张兆玲</t>
  </si>
  <si>
    <t>15091</t>
  </si>
  <si>
    <t>王玉田</t>
  </si>
  <si>
    <t>15092</t>
  </si>
  <si>
    <t>王启远</t>
  </si>
  <si>
    <t>15093</t>
  </si>
  <si>
    <t>15094</t>
  </si>
  <si>
    <t>15095</t>
  </si>
  <si>
    <t>焦念兰</t>
  </si>
  <si>
    <t>15096</t>
  </si>
  <si>
    <t>15097</t>
  </si>
  <si>
    <t>15098</t>
  </si>
  <si>
    <t>王绪金</t>
  </si>
  <si>
    <t>15099</t>
  </si>
  <si>
    <t>15100</t>
  </si>
  <si>
    <t>王现芹</t>
  </si>
  <si>
    <t>15101</t>
  </si>
  <si>
    <t>15102</t>
  </si>
  <si>
    <t>李振岭</t>
  </si>
  <si>
    <t>15103</t>
  </si>
  <si>
    <t>赵梅英</t>
  </si>
  <si>
    <t>15104</t>
  </si>
  <si>
    <t>王培芹</t>
  </si>
  <si>
    <t>15105</t>
  </si>
  <si>
    <t>刘翠云</t>
  </si>
  <si>
    <t>15106</t>
  </si>
  <si>
    <t>董明山</t>
  </si>
  <si>
    <t>15107</t>
  </si>
  <si>
    <t>宋义连</t>
  </si>
  <si>
    <t>15108</t>
  </si>
  <si>
    <t>15109</t>
  </si>
  <si>
    <t>15110</t>
  </si>
  <si>
    <t>王丙兰</t>
  </si>
  <si>
    <t>15111</t>
  </si>
  <si>
    <t>闫永申</t>
  </si>
  <si>
    <t>15112</t>
  </si>
  <si>
    <t>阴爱连</t>
  </si>
  <si>
    <t>15113</t>
  </si>
  <si>
    <t>刘相金</t>
  </si>
  <si>
    <t>15114</t>
  </si>
  <si>
    <t>王成新</t>
  </si>
  <si>
    <t>15115</t>
  </si>
  <si>
    <t>王绪富</t>
  </si>
  <si>
    <t>15116</t>
  </si>
  <si>
    <t>15117</t>
  </si>
  <si>
    <t>刘玉廷</t>
  </si>
  <si>
    <t>15118</t>
  </si>
  <si>
    <t>15119</t>
  </si>
  <si>
    <t>冉凡英</t>
  </si>
  <si>
    <t>15120</t>
  </si>
  <si>
    <t>孔庆爱</t>
  </si>
  <si>
    <t>15121</t>
  </si>
  <si>
    <t>15122</t>
  </si>
  <si>
    <t xml:space="preserve">李树珍 </t>
  </si>
  <si>
    <t>15123</t>
  </si>
  <si>
    <t>15124</t>
  </si>
  <si>
    <t>徐风芝</t>
  </si>
  <si>
    <t>15125</t>
  </si>
  <si>
    <t>王现珍</t>
  </si>
  <si>
    <t>15126</t>
  </si>
  <si>
    <t>孟现栾</t>
  </si>
  <si>
    <t>15127</t>
  </si>
  <si>
    <t>孟兆财</t>
  </si>
  <si>
    <t>15128</t>
  </si>
  <si>
    <t>15129</t>
  </si>
  <si>
    <t>郭桂芬</t>
  </si>
  <si>
    <t>15130</t>
  </si>
  <si>
    <t>15131</t>
  </si>
  <si>
    <t>刘风芸</t>
  </si>
  <si>
    <t>15132</t>
  </si>
  <si>
    <t>15133</t>
  </si>
  <si>
    <t>王玉乃</t>
  </si>
  <si>
    <t>15134</t>
  </si>
  <si>
    <t>15135</t>
  </si>
  <si>
    <t>姜玉芬</t>
  </si>
  <si>
    <t>15136</t>
  </si>
  <si>
    <t>15137</t>
  </si>
  <si>
    <t>15138</t>
  </si>
  <si>
    <t>15139</t>
  </si>
  <si>
    <t>尚爱英</t>
  </si>
  <si>
    <t>15140</t>
  </si>
  <si>
    <t>15141</t>
  </si>
  <si>
    <t>王信岭</t>
  </si>
  <si>
    <t>15142</t>
  </si>
  <si>
    <t>杨秀平</t>
  </si>
  <si>
    <t>15143</t>
  </si>
  <si>
    <t>15144</t>
  </si>
  <si>
    <t>15145</t>
  </si>
  <si>
    <t>郭庆云</t>
  </si>
  <si>
    <t>15146</t>
  </si>
  <si>
    <t>15147</t>
  </si>
  <si>
    <t>15148</t>
  </si>
  <si>
    <t>15149</t>
  </si>
  <si>
    <t>15150</t>
  </si>
  <si>
    <t>15151</t>
  </si>
  <si>
    <t>阴桂梅</t>
  </si>
  <si>
    <t>15152</t>
  </si>
  <si>
    <t>15153</t>
  </si>
  <si>
    <t>15154</t>
  </si>
  <si>
    <t>王信法</t>
  </si>
  <si>
    <t>15155</t>
  </si>
  <si>
    <t>15156</t>
  </si>
  <si>
    <t>董玉春</t>
  </si>
  <si>
    <t>15157</t>
  </si>
  <si>
    <t>15158</t>
  </si>
  <si>
    <t>15159</t>
  </si>
  <si>
    <t>15160</t>
  </si>
  <si>
    <t>赵桂芸</t>
  </si>
  <si>
    <t>15161</t>
  </si>
  <si>
    <t>王信轩</t>
  </si>
  <si>
    <t>15162</t>
  </si>
  <si>
    <t>15163</t>
  </si>
  <si>
    <t>孔爱珍</t>
  </si>
  <si>
    <t>15164</t>
  </si>
  <si>
    <t>15165</t>
  </si>
  <si>
    <t>李广田</t>
  </si>
  <si>
    <t>15166</t>
  </si>
  <si>
    <t>15167</t>
  </si>
  <si>
    <t>杨西珍</t>
  </si>
  <si>
    <t>15168</t>
  </si>
  <si>
    <t>尹培香</t>
  </si>
  <si>
    <t>15169</t>
  </si>
  <si>
    <t>15170</t>
  </si>
  <si>
    <t>15171</t>
  </si>
  <si>
    <t>15172</t>
  </si>
  <si>
    <t>陈庆信</t>
  </si>
  <si>
    <t>15173</t>
  </si>
  <si>
    <t>刘培恩</t>
  </si>
  <si>
    <t>15174</t>
  </si>
  <si>
    <t>赵国祥</t>
  </si>
  <si>
    <t>15175</t>
  </si>
  <si>
    <t>陈召喜</t>
  </si>
  <si>
    <t>15176</t>
  </si>
  <si>
    <t>屈梅英</t>
  </si>
  <si>
    <t>15177</t>
  </si>
  <si>
    <t>赵国香</t>
  </si>
  <si>
    <t>15178</t>
  </si>
  <si>
    <t>15179</t>
  </si>
  <si>
    <t>赵学荣</t>
  </si>
  <si>
    <t>15180</t>
  </si>
  <si>
    <t>李振森</t>
  </si>
  <si>
    <t>15181</t>
  </si>
  <si>
    <t>15182</t>
  </si>
  <si>
    <t>姜秀红</t>
  </si>
  <si>
    <t>15183</t>
  </si>
  <si>
    <t>林庆祥</t>
  </si>
  <si>
    <t>15184</t>
  </si>
  <si>
    <t>15185</t>
  </si>
  <si>
    <t>15186</t>
  </si>
  <si>
    <t>丁桂新</t>
  </si>
  <si>
    <t>15187</t>
  </si>
  <si>
    <t>姜传金</t>
  </si>
  <si>
    <t>15188</t>
  </si>
  <si>
    <t>姜传友</t>
  </si>
  <si>
    <t>15189</t>
  </si>
  <si>
    <t>闫学胜</t>
  </si>
  <si>
    <t>15190</t>
  </si>
  <si>
    <t>15191</t>
  </si>
  <si>
    <t>15192</t>
  </si>
  <si>
    <t>杨凤珍</t>
  </si>
  <si>
    <t>15193</t>
  </si>
  <si>
    <t>15194</t>
  </si>
  <si>
    <t>15195</t>
  </si>
  <si>
    <t>15196</t>
  </si>
  <si>
    <t>候文申</t>
  </si>
  <si>
    <t>15197</t>
  </si>
  <si>
    <t>15198</t>
  </si>
  <si>
    <t>徐衍宾</t>
  </si>
  <si>
    <t>15199</t>
  </si>
  <si>
    <t>徐复生</t>
  </si>
  <si>
    <t>15200</t>
  </si>
  <si>
    <t>15201</t>
  </si>
  <si>
    <t>15202</t>
  </si>
  <si>
    <t>15203</t>
  </si>
  <si>
    <t>尹风亭</t>
  </si>
  <si>
    <t>15204</t>
  </si>
  <si>
    <t>王新英</t>
  </si>
  <si>
    <t>15205</t>
  </si>
  <si>
    <t>15206</t>
  </si>
  <si>
    <t>姜元寨</t>
  </si>
  <si>
    <t>15207</t>
  </si>
  <si>
    <t>阴法胜</t>
  </si>
  <si>
    <t>15208</t>
  </si>
  <si>
    <t>15209</t>
  </si>
  <si>
    <t>郭长存</t>
  </si>
  <si>
    <t>15210</t>
  </si>
  <si>
    <t>15211</t>
  </si>
  <si>
    <t>白秀玉</t>
  </si>
  <si>
    <t>15212</t>
  </si>
  <si>
    <t>鲍庆科</t>
  </si>
  <si>
    <t>15213</t>
  </si>
  <si>
    <t>霍秀民</t>
  </si>
  <si>
    <t>15214</t>
  </si>
  <si>
    <t>庞桂英</t>
  </si>
  <si>
    <t>15215</t>
  </si>
  <si>
    <t>尚庆金</t>
  </si>
  <si>
    <t>15216</t>
  </si>
  <si>
    <t>尚振河</t>
  </si>
  <si>
    <t>15217</t>
  </si>
  <si>
    <t>井绪环</t>
  </si>
  <si>
    <t>15218</t>
  </si>
  <si>
    <t>15219</t>
  </si>
  <si>
    <t>15220</t>
  </si>
  <si>
    <t>孔素芳</t>
  </si>
  <si>
    <t>15221</t>
  </si>
  <si>
    <t>15222</t>
  </si>
  <si>
    <t>刘秀梅</t>
  </si>
  <si>
    <t>15223</t>
  </si>
  <si>
    <t>15224</t>
  </si>
  <si>
    <t>李庆国</t>
  </si>
  <si>
    <t>15225</t>
  </si>
  <si>
    <t>15226</t>
  </si>
  <si>
    <t>孙吉三</t>
  </si>
  <si>
    <t>15227</t>
  </si>
  <si>
    <t>15228</t>
  </si>
  <si>
    <t>邓光华</t>
  </si>
  <si>
    <t>15229</t>
  </si>
  <si>
    <t>王敬珍</t>
  </si>
  <si>
    <t>15230</t>
  </si>
  <si>
    <t>15231</t>
  </si>
  <si>
    <t>李常龙</t>
  </si>
  <si>
    <t>15232</t>
  </si>
  <si>
    <t>15233</t>
  </si>
  <si>
    <t>孔兰香</t>
  </si>
  <si>
    <t>15234</t>
  </si>
  <si>
    <t>王世廷</t>
  </si>
  <si>
    <t>15235</t>
  </si>
  <si>
    <t>雷秀连</t>
  </si>
  <si>
    <t>15236</t>
  </si>
  <si>
    <t>15237</t>
  </si>
  <si>
    <t>15238</t>
  </si>
  <si>
    <t>项茂兰</t>
  </si>
  <si>
    <t>15239</t>
  </si>
  <si>
    <t>15240</t>
  </si>
  <si>
    <t>15241</t>
  </si>
  <si>
    <t>15242</t>
  </si>
  <si>
    <t>刘桂玉</t>
  </si>
  <si>
    <t>15243</t>
  </si>
  <si>
    <t>15244</t>
  </si>
  <si>
    <t>杨宪银</t>
  </si>
  <si>
    <t>15245</t>
  </si>
  <si>
    <t>张丙英</t>
  </si>
  <si>
    <t>15246</t>
  </si>
  <si>
    <t>15247</t>
  </si>
  <si>
    <t>15248</t>
  </si>
  <si>
    <t>杨宪刚</t>
  </si>
  <si>
    <t>15249</t>
  </si>
  <si>
    <t>王玉平</t>
  </si>
  <si>
    <t>15250</t>
  </si>
  <si>
    <t>15251</t>
  </si>
  <si>
    <t>徐增銮</t>
  </si>
  <si>
    <t>15252</t>
  </si>
  <si>
    <t>周庆芳</t>
  </si>
  <si>
    <t>15253</t>
  </si>
  <si>
    <t>刘爱云</t>
  </si>
  <si>
    <t>15254</t>
  </si>
  <si>
    <t>徐福汉</t>
  </si>
  <si>
    <t>15255</t>
  </si>
  <si>
    <t>尚衍粉</t>
  </si>
  <si>
    <t>15256</t>
  </si>
  <si>
    <t>15257</t>
  </si>
  <si>
    <t>15258</t>
  </si>
  <si>
    <t>杨爱英</t>
  </si>
  <si>
    <t>15259</t>
  </si>
  <si>
    <t>15260</t>
  </si>
  <si>
    <t>徐光钦</t>
  </si>
  <si>
    <t>15261</t>
  </si>
  <si>
    <t>韩桂银</t>
  </si>
  <si>
    <t>15262</t>
  </si>
  <si>
    <t>15263</t>
  </si>
  <si>
    <t>田兆生</t>
  </si>
  <si>
    <t>15264</t>
  </si>
  <si>
    <t>葛桂敏</t>
  </si>
  <si>
    <t>15265</t>
  </si>
  <si>
    <t>韩玉珍</t>
  </si>
  <si>
    <t>15266</t>
  </si>
  <si>
    <t>15267</t>
  </si>
  <si>
    <t>15268</t>
  </si>
  <si>
    <t>杨延英</t>
  </si>
  <si>
    <t>15269</t>
  </si>
  <si>
    <t>15270</t>
  </si>
  <si>
    <t>15271</t>
  </si>
  <si>
    <t>郭玉英</t>
  </si>
  <si>
    <t>15272</t>
  </si>
  <si>
    <t>陆秀珍</t>
  </si>
  <si>
    <t>15273</t>
  </si>
  <si>
    <t>15274</t>
  </si>
  <si>
    <t>雷桂新</t>
  </si>
  <si>
    <t>15275</t>
  </si>
  <si>
    <t>王克先</t>
  </si>
  <si>
    <t>15276</t>
  </si>
  <si>
    <t>15277</t>
  </si>
  <si>
    <t>15278</t>
  </si>
  <si>
    <t>俞延芬</t>
  </si>
  <si>
    <t>15279</t>
  </si>
  <si>
    <t>李开余</t>
  </si>
  <si>
    <t>15280</t>
  </si>
  <si>
    <t>15281</t>
  </si>
  <si>
    <t>15282</t>
  </si>
  <si>
    <t>孔凡功</t>
  </si>
  <si>
    <t>15283</t>
  </si>
  <si>
    <t>15284</t>
  </si>
  <si>
    <t>15285</t>
  </si>
  <si>
    <t>徐付英</t>
  </si>
  <si>
    <t>15286</t>
  </si>
  <si>
    <t>夏忠英</t>
  </si>
  <si>
    <t>15287</t>
  </si>
  <si>
    <t>于贵芝</t>
  </si>
  <si>
    <t>15288</t>
  </si>
  <si>
    <t>曲风英</t>
  </si>
  <si>
    <t>15289</t>
  </si>
  <si>
    <t>张作秋</t>
  </si>
  <si>
    <t>15290</t>
  </si>
  <si>
    <t>王庆贤</t>
  </si>
  <si>
    <t>15291</t>
  </si>
  <si>
    <t>代校英</t>
  </si>
  <si>
    <t>15292</t>
  </si>
  <si>
    <t>15293</t>
  </si>
  <si>
    <t>15294</t>
  </si>
  <si>
    <t>15295</t>
  </si>
  <si>
    <t>杜恒礼</t>
  </si>
  <si>
    <t>15296</t>
  </si>
  <si>
    <t>15297</t>
  </si>
  <si>
    <t>王安粉</t>
  </si>
  <si>
    <t>15298</t>
  </si>
  <si>
    <t>15299</t>
  </si>
  <si>
    <t>15300</t>
  </si>
  <si>
    <t>15301</t>
  </si>
  <si>
    <t>候家森</t>
  </si>
  <si>
    <t>15302</t>
  </si>
  <si>
    <t>孔繁铎</t>
  </si>
  <si>
    <t>15303</t>
  </si>
  <si>
    <t>王文宝</t>
  </si>
  <si>
    <t>15304</t>
  </si>
  <si>
    <t>15305</t>
  </si>
  <si>
    <t>刘保连</t>
  </si>
  <si>
    <t>15306</t>
  </si>
  <si>
    <t>程桂连</t>
  </si>
  <si>
    <t>15307</t>
  </si>
  <si>
    <t>15308</t>
  </si>
  <si>
    <t>孔庆允</t>
  </si>
  <si>
    <t>15309</t>
  </si>
  <si>
    <t>赵乐芬</t>
  </si>
  <si>
    <t>15310</t>
  </si>
  <si>
    <t>孔凡荣</t>
  </si>
  <si>
    <t>15311</t>
  </si>
  <si>
    <t>15312</t>
  </si>
  <si>
    <t>15313</t>
  </si>
  <si>
    <t>15314</t>
  </si>
  <si>
    <t>15315</t>
  </si>
  <si>
    <t>15316</t>
  </si>
  <si>
    <t>刘黄民</t>
  </si>
  <si>
    <t>15317</t>
  </si>
  <si>
    <t>庞郝氏</t>
  </si>
  <si>
    <t>15318</t>
  </si>
  <si>
    <t>庞秀梅</t>
  </si>
  <si>
    <t>15319</t>
  </si>
  <si>
    <t>于秀莲</t>
  </si>
  <si>
    <t>15320</t>
  </si>
  <si>
    <t>庞开灿</t>
  </si>
  <si>
    <t>15321</t>
  </si>
  <si>
    <t>项连英</t>
  </si>
  <si>
    <t>15322</t>
  </si>
  <si>
    <t>魏光珍</t>
  </si>
  <si>
    <t>15323</t>
  </si>
  <si>
    <t>冉凡玉</t>
  </si>
  <si>
    <t>15324</t>
  </si>
  <si>
    <t>15325</t>
  </si>
  <si>
    <t>张荣英</t>
  </si>
  <si>
    <t>15326</t>
  </si>
  <si>
    <t>王培兰</t>
  </si>
  <si>
    <t>15327</t>
  </si>
  <si>
    <t>15328</t>
  </si>
  <si>
    <t>郭王氏</t>
  </si>
  <si>
    <t>15329</t>
  </si>
  <si>
    <t>15330</t>
  </si>
  <si>
    <t>师秀珍</t>
  </si>
  <si>
    <t>15331</t>
  </si>
  <si>
    <t>路风芹</t>
  </si>
  <si>
    <t>15332</t>
  </si>
  <si>
    <t>芦成英</t>
  </si>
  <si>
    <t>15333</t>
  </si>
  <si>
    <t>15334</t>
  </si>
  <si>
    <t>杨素云</t>
  </si>
  <si>
    <t>15335</t>
  </si>
  <si>
    <t>孔淑香</t>
  </si>
  <si>
    <t>15336</t>
  </si>
  <si>
    <t>15337</t>
  </si>
  <si>
    <t>王赵氏</t>
  </si>
  <si>
    <t>15338</t>
  </si>
  <si>
    <t>题宗莲</t>
  </si>
  <si>
    <t>15339</t>
  </si>
  <si>
    <t>15340</t>
  </si>
  <si>
    <t>15341</t>
  </si>
  <si>
    <t>赵贵兰</t>
  </si>
  <si>
    <t>15342</t>
  </si>
  <si>
    <t>15343</t>
  </si>
  <si>
    <t>王世英</t>
  </si>
  <si>
    <t>15344</t>
  </si>
  <si>
    <t>文全芝</t>
  </si>
  <si>
    <t>15345</t>
  </si>
  <si>
    <t>15346</t>
  </si>
  <si>
    <t>姜秀彩</t>
  </si>
  <si>
    <t>15347</t>
  </si>
  <si>
    <t>15348</t>
  </si>
  <si>
    <t>张怀全</t>
  </si>
  <si>
    <t>15349</t>
  </si>
  <si>
    <t>孔庆新</t>
  </si>
  <si>
    <t>15350</t>
  </si>
  <si>
    <t>15351</t>
  </si>
  <si>
    <t>朱玉珍</t>
  </si>
  <si>
    <t>15352</t>
  </si>
  <si>
    <t>15353</t>
  </si>
  <si>
    <t>刘凡兰</t>
  </si>
  <si>
    <t>15354</t>
  </si>
  <si>
    <t>15355</t>
  </si>
  <si>
    <t>王兆义</t>
  </si>
  <si>
    <t>15356</t>
  </si>
  <si>
    <t>姬光才</t>
  </si>
  <si>
    <t>15357</t>
  </si>
  <si>
    <t>15358</t>
  </si>
  <si>
    <t>15359</t>
  </si>
  <si>
    <t>孔现珍</t>
  </si>
  <si>
    <t>15360</t>
  </si>
  <si>
    <t>15361</t>
  </si>
  <si>
    <t>王培珍</t>
  </si>
  <si>
    <t>15362</t>
  </si>
  <si>
    <t>韩翠英</t>
  </si>
  <si>
    <t>15363</t>
  </si>
  <si>
    <t>15364</t>
  </si>
  <si>
    <t>王保芹</t>
  </si>
  <si>
    <t>15365</t>
  </si>
  <si>
    <t>15366</t>
  </si>
  <si>
    <t>展秀连</t>
  </si>
  <si>
    <t>15367</t>
  </si>
  <si>
    <t>刘振黄</t>
  </si>
  <si>
    <t>15368</t>
  </si>
  <si>
    <t>15369</t>
  </si>
  <si>
    <t>15370</t>
  </si>
  <si>
    <t>孙有文</t>
  </si>
  <si>
    <t>15371</t>
  </si>
  <si>
    <t>15372</t>
  </si>
  <si>
    <t>邓传祯</t>
  </si>
  <si>
    <t>15373</t>
  </si>
  <si>
    <t>王世连</t>
  </si>
  <si>
    <t>15374</t>
  </si>
  <si>
    <t>桑桂艳</t>
  </si>
  <si>
    <t>15375</t>
  </si>
  <si>
    <t>申爱华</t>
  </si>
  <si>
    <t>15376</t>
  </si>
  <si>
    <t>刘建珍</t>
  </si>
  <si>
    <t>15377</t>
  </si>
  <si>
    <t>15378</t>
  </si>
  <si>
    <t>15379</t>
  </si>
  <si>
    <t>15380</t>
  </si>
  <si>
    <t>15381</t>
  </si>
  <si>
    <t>王培英</t>
  </si>
  <si>
    <t>15382</t>
  </si>
  <si>
    <t>苏殿英</t>
  </si>
  <si>
    <t>15383</t>
  </si>
  <si>
    <t>王培银</t>
  </si>
  <si>
    <t>15384</t>
  </si>
  <si>
    <t>15385</t>
  </si>
  <si>
    <t>15386</t>
  </si>
  <si>
    <t>杨风莲</t>
  </si>
  <si>
    <t>15387</t>
  </si>
  <si>
    <t>15388</t>
  </si>
  <si>
    <t>孔现荣</t>
  </si>
  <si>
    <t>15389</t>
  </si>
  <si>
    <t>15390</t>
  </si>
  <si>
    <t>15391</t>
  </si>
  <si>
    <t>15392</t>
  </si>
  <si>
    <t>魏秀金</t>
  </si>
  <si>
    <t>15393</t>
  </si>
  <si>
    <t>闫永银</t>
  </si>
  <si>
    <t>15394</t>
  </si>
  <si>
    <t>15395</t>
  </si>
  <si>
    <t>15396</t>
  </si>
  <si>
    <t>15397</t>
  </si>
  <si>
    <t>15398</t>
  </si>
  <si>
    <t>周尹氏</t>
  </si>
  <si>
    <t>15399</t>
  </si>
  <si>
    <t>15400</t>
  </si>
  <si>
    <t>15401</t>
  </si>
  <si>
    <t>许爱美</t>
  </si>
  <si>
    <t>15402</t>
  </si>
  <si>
    <t>韩兆河</t>
  </si>
  <si>
    <t>15403</t>
  </si>
  <si>
    <t>15404</t>
  </si>
  <si>
    <t>15405</t>
  </si>
  <si>
    <t>王怀月</t>
  </si>
  <si>
    <t>15406</t>
  </si>
  <si>
    <t>15407</t>
  </si>
  <si>
    <t>15408</t>
  </si>
  <si>
    <t>丁兴和</t>
  </si>
  <si>
    <t>15409</t>
  </si>
  <si>
    <t>15410</t>
  </si>
  <si>
    <t>桑胜英</t>
  </si>
  <si>
    <t>15411</t>
  </si>
  <si>
    <t>15412</t>
  </si>
  <si>
    <t>15413</t>
  </si>
  <si>
    <t>肖泗芳</t>
  </si>
  <si>
    <t>15414</t>
  </si>
  <si>
    <t>赵传云</t>
  </si>
  <si>
    <t>15415</t>
  </si>
  <si>
    <t>段宗林</t>
  </si>
  <si>
    <t>15416</t>
  </si>
  <si>
    <t>15417</t>
  </si>
  <si>
    <t>15418</t>
  </si>
  <si>
    <t>张成金</t>
  </si>
  <si>
    <t>15419</t>
  </si>
  <si>
    <t>辛培学</t>
  </si>
  <si>
    <t>15420</t>
  </si>
  <si>
    <t>辛培泉</t>
  </si>
  <si>
    <t>15421</t>
  </si>
  <si>
    <t>辛李氏</t>
  </si>
  <si>
    <t>15422</t>
  </si>
  <si>
    <t>王炳英</t>
  </si>
  <si>
    <t>15423</t>
  </si>
  <si>
    <t>郑家兰</t>
  </si>
  <si>
    <t>15424</t>
  </si>
  <si>
    <t>15425</t>
  </si>
  <si>
    <t>于秀元</t>
  </si>
  <si>
    <t>15426</t>
  </si>
  <si>
    <t>15427</t>
  </si>
  <si>
    <t>宋现乐</t>
  </si>
  <si>
    <t>15428</t>
  </si>
  <si>
    <t>潘秀珍</t>
  </si>
  <si>
    <t>15429</t>
  </si>
  <si>
    <t>15430</t>
  </si>
  <si>
    <t>15431</t>
  </si>
  <si>
    <t>15432</t>
  </si>
  <si>
    <t>解玉珍</t>
  </si>
  <si>
    <t>15433</t>
  </si>
  <si>
    <t>15434</t>
  </si>
  <si>
    <t>冀翠平</t>
  </si>
  <si>
    <t>15435</t>
  </si>
  <si>
    <t>赵传水</t>
  </si>
  <si>
    <t>15436</t>
  </si>
  <si>
    <t>15437</t>
  </si>
  <si>
    <t>15438</t>
  </si>
  <si>
    <t>邓连英</t>
  </si>
  <si>
    <t>15439</t>
  </si>
  <si>
    <t>15440</t>
  </si>
  <si>
    <t>赵传宝</t>
  </si>
  <si>
    <t>15441</t>
  </si>
  <si>
    <t>张美芳</t>
  </si>
  <si>
    <t>15442</t>
  </si>
  <si>
    <t>15443</t>
  </si>
  <si>
    <t>15444</t>
  </si>
  <si>
    <t>15445</t>
  </si>
  <si>
    <t>15446</t>
  </si>
  <si>
    <t>15447</t>
  </si>
  <si>
    <t>15448</t>
  </si>
  <si>
    <t>15449</t>
  </si>
  <si>
    <t>15450</t>
  </si>
  <si>
    <t>15451</t>
  </si>
  <si>
    <t>于延鼎</t>
  </si>
  <si>
    <t>15452</t>
  </si>
  <si>
    <t>宋金英</t>
  </si>
  <si>
    <t>15453</t>
  </si>
  <si>
    <t>刘洪珍</t>
  </si>
  <si>
    <t>15454</t>
  </si>
  <si>
    <t>孟兆恒</t>
  </si>
  <si>
    <t>15455</t>
  </si>
  <si>
    <t>辛梅英</t>
  </si>
  <si>
    <t>15456</t>
  </si>
  <si>
    <t>15457</t>
  </si>
  <si>
    <t>15458</t>
  </si>
  <si>
    <t>赵传玉</t>
  </si>
  <si>
    <t>15459</t>
  </si>
  <si>
    <t>汪兰英</t>
  </si>
  <si>
    <t>15460</t>
  </si>
  <si>
    <t>张吉云</t>
  </si>
  <si>
    <t>15461</t>
  </si>
  <si>
    <t>15462</t>
  </si>
  <si>
    <t>李洪玉</t>
  </si>
  <si>
    <t>15463</t>
  </si>
  <si>
    <t>15464</t>
  </si>
  <si>
    <t>于延贵</t>
  </si>
  <si>
    <t>15465</t>
  </si>
  <si>
    <t>胡桂莲</t>
  </si>
  <si>
    <t>15466</t>
  </si>
  <si>
    <t>辛秀风</t>
  </si>
  <si>
    <t>15467</t>
  </si>
  <si>
    <t>孙桂杰</t>
  </si>
  <si>
    <t>15468</t>
  </si>
  <si>
    <t>孟金香</t>
  </si>
  <si>
    <t>15469</t>
  </si>
  <si>
    <t>李庆庭</t>
  </si>
  <si>
    <t>15470</t>
  </si>
  <si>
    <t>15471</t>
  </si>
  <si>
    <t>15472</t>
  </si>
  <si>
    <t>15473</t>
  </si>
  <si>
    <t>15474</t>
  </si>
  <si>
    <t>辛翠英</t>
  </si>
  <si>
    <t>15475</t>
  </si>
  <si>
    <t>15476</t>
  </si>
  <si>
    <t>李银庆</t>
  </si>
  <si>
    <t>15477</t>
  </si>
  <si>
    <t>李延峨</t>
  </si>
  <si>
    <t>15478</t>
  </si>
  <si>
    <t>赵传岱</t>
  </si>
  <si>
    <t>15479</t>
  </si>
  <si>
    <t>15480</t>
  </si>
  <si>
    <t>15481</t>
  </si>
  <si>
    <t>15482</t>
  </si>
  <si>
    <t>15483</t>
  </si>
  <si>
    <t>王丰财</t>
  </si>
  <si>
    <t>15484</t>
  </si>
  <si>
    <t>15485</t>
  </si>
  <si>
    <t>15486</t>
  </si>
  <si>
    <t>王立申</t>
  </si>
  <si>
    <t>15487</t>
  </si>
  <si>
    <t>15488</t>
  </si>
  <si>
    <t>陈德英</t>
  </si>
  <si>
    <t>15489</t>
  </si>
  <si>
    <t>李斌图</t>
  </si>
  <si>
    <t>15490</t>
  </si>
  <si>
    <t>李丰图</t>
  </si>
  <si>
    <t>15491</t>
  </si>
  <si>
    <t>董翠兰</t>
  </si>
  <si>
    <t>15492</t>
  </si>
  <si>
    <t>王经武</t>
  </si>
  <si>
    <t>15493</t>
  </si>
  <si>
    <t>15494</t>
  </si>
  <si>
    <t>15495</t>
  </si>
  <si>
    <t>15496</t>
  </si>
  <si>
    <t>石绪金</t>
  </si>
  <si>
    <t>15497</t>
  </si>
  <si>
    <t>15498</t>
  </si>
  <si>
    <t>赵金方</t>
  </si>
  <si>
    <t>15499</t>
  </si>
  <si>
    <t>15500</t>
  </si>
  <si>
    <t>15501</t>
  </si>
  <si>
    <t>张新兰</t>
  </si>
  <si>
    <t>15502</t>
  </si>
  <si>
    <t>15503</t>
  </si>
  <si>
    <t>穆允明</t>
  </si>
  <si>
    <t>15504</t>
  </si>
  <si>
    <t>赵德泉</t>
  </si>
  <si>
    <t>15505</t>
  </si>
  <si>
    <t>15506</t>
  </si>
  <si>
    <t>卢兴兰</t>
  </si>
  <si>
    <t>15507</t>
  </si>
  <si>
    <t>田桂芝</t>
  </si>
  <si>
    <t>15508</t>
  </si>
  <si>
    <t>赵立水</t>
  </si>
  <si>
    <t>15509</t>
  </si>
  <si>
    <t>纪秀英</t>
  </si>
  <si>
    <t>15510</t>
  </si>
  <si>
    <t>15511</t>
  </si>
  <si>
    <t>赵宝红</t>
  </si>
  <si>
    <t>15512</t>
  </si>
  <si>
    <t>15513</t>
  </si>
  <si>
    <t>15514</t>
  </si>
  <si>
    <t>杜桂芹</t>
  </si>
  <si>
    <t>15515</t>
  </si>
  <si>
    <t>李开芳</t>
  </si>
  <si>
    <t>15516</t>
  </si>
  <si>
    <t>15517</t>
  </si>
  <si>
    <t>李勤瑞</t>
  </si>
  <si>
    <t>15518</t>
  </si>
  <si>
    <t>15519</t>
  </si>
  <si>
    <t>赵廷杰</t>
  </si>
  <si>
    <t>15520</t>
  </si>
  <si>
    <t>赵传金</t>
  </si>
  <si>
    <t>15521</t>
  </si>
  <si>
    <t>赵廷香</t>
  </si>
  <si>
    <t>15522</t>
  </si>
  <si>
    <t>李德瑞</t>
  </si>
  <si>
    <t>15523</t>
  </si>
  <si>
    <t>15524</t>
  </si>
  <si>
    <t>李百新</t>
  </si>
  <si>
    <t>15525</t>
  </si>
  <si>
    <t>辛现芳</t>
  </si>
  <si>
    <t>15526</t>
  </si>
  <si>
    <t>石绪英</t>
  </si>
  <si>
    <t>15527</t>
  </si>
  <si>
    <t>高秀兰</t>
  </si>
  <si>
    <t>15528</t>
  </si>
  <si>
    <t>15529</t>
  </si>
  <si>
    <t>15530</t>
  </si>
  <si>
    <t>马金凤</t>
  </si>
  <si>
    <t>15531</t>
  </si>
  <si>
    <t>张同香</t>
  </si>
  <si>
    <t>15532</t>
  </si>
  <si>
    <t>15533</t>
  </si>
  <si>
    <t>15534</t>
  </si>
  <si>
    <t>15535</t>
  </si>
  <si>
    <t>张同英</t>
  </si>
  <si>
    <t>15536</t>
  </si>
  <si>
    <t>马金公</t>
  </si>
  <si>
    <t>15537</t>
  </si>
  <si>
    <t>李存成</t>
  </si>
  <si>
    <t>15538</t>
  </si>
  <si>
    <t>王恒兰</t>
  </si>
  <si>
    <t>15539</t>
  </si>
  <si>
    <t>15540</t>
  </si>
  <si>
    <t>荆秀英</t>
  </si>
  <si>
    <t>15541</t>
  </si>
  <si>
    <t>李柱奇</t>
  </si>
  <si>
    <t>15542</t>
  </si>
  <si>
    <t>张桂新</t>
  </si>
  <si>
    <t>15543</t>
  </si>
  <si>
    <t>李柱连</t>
  </si>
  <si>
    <t>15544</t>
  </si>
  <si>
    <t>15545</t>
  </si>
  <si>
    <t>15546</t>
  </si>
  <si>
    <t>15547</t>
  </si>
  <si>
    <t>赵廷保</t>
  </si>
  <si>
    <t>15548</t>
  </si>
  <si>
    <t>15549</t>
  </si>
  <si>
    <t>15550</t>
  </si>
  <si>
    <t>15551</t>
  </si>
  <si>
    <t>15552</t>
  </si>
  <si>
    <t>宿衍坤</t>
  </si>
  <si>
    <t>15553</t>
  </si>
  <si>
    <t>赵绪荣</t>
  </si>
  <si>
    <t>15554</t>
  </si>
  <si>
    <t>方桂莲</t>
  </si>
  <si>
    <t>15555</t>
  </si>
  <si>
    <t>15556</t>
  </si>
  <si>
    <t>马玉松</t>
  </si>
  <si>
    <t>15557</t>
  </si>
  <si>
    <t>赵殿堂</t>
  </si>
  <si>
    <t>15558</t>
  </si>
  <si>
    <t>15559</t>
  </si>
  <si>
    <t>李瑞印</t>
  </si>
  <si>
    <t>15560</t>
  </si>
  <si>
    <t>王宗玲</t>
  </si>
  <si>
    <t>15561</t>
  </si>
  <si>
    <t>刘风玲</t>
  </si>
  <si>
    <t>15562</t>
  </si>
  <si>
    <t>15563</t>
  </si>
  <si>
    <t>赵英兰</t>
  </si>
  <si>
    <t>15564</t>
  </si>
  <si>
    <t>李开兰</t>
  </si>
  <si>
    <t>15565</t>
  </si>
  <si>
    <t>15566</t>
  </si>
  <si>
    <t>王序汉</t>
  </si>
  <si>
    <t>15567</t>
  </si>
  <si>
    <t>李吉春</t>
  </si>
  <si>
    <t>15568</t>
  </si>
  <si>
    <t>李美英</t>
  </si>
  <si>
    <t>15569</t>
  </si>
  <si>
    <t>15570</t>
  </si>
  <si>
    <t>15571</t>
  </si>
  <si>
    <t>李秀廷</t>
  </si>
  <si>
    <t>15572</t>
  </si>
  <si>
    <t>15573</t>
  </si>
  <si>
    <t>15574</t>
  </si>
  <si>
    <t>15575</t>
  </si>
  <si>
    <t>15576</t>
  </si>
  <si>
    <t>15577</t>
  </si>
  <si>
    <t>赵传付</t>
  </si>
  <si>
    <t>15578</t>
  </si>
  <si>
    <t>桑圣兰</t>
  </si>
  <si>
    <t>15579</t>
  </si>
  <si>
    <t>赵业英</t>
  </si>
  <si>
    <t>15580</t>
  </si>
  <si>
    <t>刘振义</t>
  </si>
  <si>
    <t>15581</t>
  </si>
  <si>
    <t>吴振荣</t>
  </si>
  <si>
    <t>15582</t>
  </si>
  <si>
    <t>施孟清</t>
  </si>
  <si>
    <t>15583</t>
  </si>
  <si>
    <t>15584</t>
  </si>
  <si>
    <t>吕秀香</t>
  </si>
  <si>
    <t>15585</t>
  </si>
  <si>
    <t>辛桂菊</t>
  </si>
  <si>
    <t>15586</t>
  </si>
  <si>
    <t>15587</t>
  </si>
  <si>
    <t>王桂玲</t>
  </si>
  <si>
    <t>15588</t>
  </si>
  <si>
    <t>段翠兰</t>
  </si>
  <si>
    <t>15589</t>
  </si>
  <si>
    <t>张衍新</t>
  </si>
  <si>
    <t>15590</t>
  </si>
  <si>
    <t>郑桂英</t>
  </si>
  <si>
    <t>15591</t>
  </si>
  <si>
    <t>张钦龙</t>
  </si>
  <si>
    <t>15592</t>
  </si>
  <si>
    <t>肖泗海</t>
  </si>
  <si>
    <t>15593</t>
  </si>
  <si>
    <t>王东祥</t>
  </si>
  <si>
    <t>15594</t>
  </si>
  <si>
    <t>赵衍玲</t>
  </si>
  <si>
    <t>15595</t>
  </si>
  <si>
    <t>周桂风</t>
  </si>
  <si>
    <t>15596</t>
  </si>
  <si>
    <t>王财祥</t>
  </si>
  <si>
    <t>15597</t>
  </si>
  <si>
    <t>15598</t>
  </si>
  <si>
    <t>15599</t>
  </si>
  <si>
    <t>王绪江</t>
  </si>
  <si>
    <t>15600</t>
  </si>
  <si>
    <t>曹玉兰</t>
  </si>
  <si>
    <t>15601</t>
  </si>
  <si>
    <t>赵绪安</t>
  </si>
  <si>
    <t>15602</t>
  </si>
  <si>
    <t>李美庆</t>
  </si>
  <si>
    <t>15603</t>
  </si>
  <si>
    <t>15604</t>
  </si>
  <si>
    <t>李洪莲</t>
  </si>
  <si>
    <t>15605</t>
  </si>
  <si>
    <t>毛德新</t>
  </si>
  <si>
    <t>15606</t>
  </si>
  <si>
    <t>毛传胜</t>
  </si>
  <si>
    <t>15607</t>
  </si>
  <si>
    <t>15608</t>
  </si>
  <si>
    <t>15609</t>
  </si>
  <si>
    <t>15610</t>
  </si>
  <si>
    <t>尹成菊</t>
  </si>
  <si>
    <t>15611</t>
  </si>
  <si>
    <t>15612</t>
  </si>
  <si>
    <t>鲍炳兰</t>
  </si>
  <si>
    <t>15613</t>
  </si>
  <si>
    <t>15614</t>
  </si>
  <si>
    <t>解秀兰</t>
  </si>
  <si>
    <t>15615</t>
  </si>
  <si>
    <t>邓爱连</t>
  </si>
  <si>
    <t>15616</t>
  </si>
  <si>
    <t>辛秀明</t>
  </si>
  <si>
    <t>15617</t>
  </si>
  <si>
    <t>张传富</t>
  </si>
  <si>
    <t>15618</t>
  </si>
  <si>
    <t>韩风英</t>
  </si>
  <si>
    <t>15619</t>
  </si>
  <si>
    <t>15620</t>
  </si>
  <si>
    <t>王辛氏</t>
  </si>
  <si>
    <t>15621</t>
  </si>
  <si>
    <t>王怀旺</t>
  </si>
  <si>
    <t>15622</t>
  </si>
  <si>
    <t>冯爱珍</t>
  </si>
  <si>
    <t>15623</t>
  </si>
  <si>
    <t>王刘氏</t>
  </si>
  <si>
    <t>15624</t>
  </si>
  <si>
    <t>赵荣英</t>
  </si>
  <si>
    <t>15625</t>
  </si>
  <si>
    <t>赵衍方</t>
  </si>
  <si>
    <t>15626</t>
  </si>
  <si>
    <t>王怀甲</t>
  </si>
  <si>
    <t>15627</t>
  </si>
  <si>
    <t>张传芝</t>
  </si>
  <si>
    <t>15628</t>
  </si>
  <si>
    <t>张传玲</t>
  </si>
  <si>
    <t>15629</t>
  </si>
  <si>
    <t>赵衍生</t>
  </si>
  <si>
    <t>15630</t>
  </si>
  <si>
    <t>赵衍泉</t>
  </si>
  <si>
    <t>15631</t>
  </si>
  <si>
    <t>赵衍晨</t>
  </si>
  <si>
    <t>15632</t>
  </si>
  <si>
    <t>15633</t>
  </si>
  <si>
    <t>马风云</t>
  </si>
  <si>
    <t>15634</t>
  </si>
  <si>
    <t>15635</t>
  </si>
  <si>
    <t>15636</t>
  </si>
  <si>
    <t>李恒金</t>
  </si>
  <si>
    <t>15637</t>
  </si>
  <si>
    <t>15638</t>
  </si>
  <si>
    <t>赵衍银</t>
  </si>
  <si>
    <t>15639</t>
  </si>
  <si>
    <t>张换英</t>
  </si>
  <si>
    <t>15640</t>
  </si>
  <si>
    <t>吴相兰</t>
  </si>
  <si>
    <t>15641</t>
  </si>
  <si>
    <t>赵传祥</t>
  </si>
  <si>
    <t>15642</t>
  </si>
  <si>
    <t>赵传让</t>
  </si>
  <si>
    <t>15643</t>
  </si>
  <si>
    <t>时翠英</t>
  </si>
  <si>
    <t>15644</t>
  </si>
  <si>
    <t>赵衍勤</t>
  </si>
  <si>
    <t>15645</t>
  </si>
  <si>
    <t>15646</t>
  </si>
  <si>
    <t>15647</t>
  </si>
  <si>
    <t>15648</t>
  </si>
  <si>
    <t>李存珍</t>
  </si>
  <si>
    <t>15649</t>
  </si>
  <si>
    <t>王荣运</t>
  </si>
  <si>
    <t>15650</t>
  </si>
  <si>
    <t>15651</t>
  </si>
  <si>
    <t>席秀英</t>
  </si>
  <si>
    <t>15652</t>
  </si>
  <si>
    <t>15653</t>
  </si>
  <si>
    <t>张昌利</t>
  </si>
  <si>
    <t>15654</t>
  </si>
  <si>
    <t>15655</t>
  </si>
  <si>
    <t>周翠香</t>
  </si>
  <si>
    <t>15656</t>
  </si>
  <si>
    <t>15657</t>
  </si>
  <si>
    <t>张守合</t>
  </si>
  <si>
    <t>15658</t>
  </si>
  <si>
    <t>张成安</t>
  </si>
  <si>
    <t>15659</t>
  </si>
  <si>
    <t>15660</t>
  </si>
  <si>
    <t>张金成</t>
  </si>
  <si>
    <t>15661</t>
  </si>
  <si>
    <t>董其英</t>
  </si>
  <si>
    <t>15662</t>
  </si>
  <si>
    <t>15663</t>
  </si>
  <si>
    <t>孙爱莲</t>
  </si>
  <si>
    <t>15664</t>
  </si>
  <si>
    <t>15665</t>
  </si>
  <si>
    <t>15666</t>
  </si>
  <si>
    <t>15667</t>
  </si>
  <si>
    <t>宿秀明</t>
  </si>
  <si>
    <t>15668</t>
  </si>
  <si>
    <t>张恒亮</t>
  </si>
  <si>
    <t>15669</t>
  </si>
  <si>
    <t>15670</t>
  </si>
  <si>
    <t>李开敏</t>
  </si>
  <si>
    <t>15671</t>
  </si>
  <si>
    <t>15672</t>
  </si>
  <si>
    <t>马翠连</t>
  </si>
  <si>
    <t>15673</t>
  </si>
  <si>
    <t>李玉文</t>
  </si>
  <si>
    <t>15674</t>
  </si>
  <si>
    <t>15675</t>
  </si>
  <si>
    <t>李开廷</t>
  </si>
  <si>
    <t>15676</t>
  </si>
  <si>
    <t>张钦玲</t>
  </si>
  <si>
    <t>15677</t>
  </si>
  <si>
    <t>张恒美</t>
  </si>
  <si>
    <t>15678</t>
  </si>
  <si>
    <t>袁荣银</t>
  </si>
  <si>
    <t>15679</t>
  </si>
  <si>
    <t>15680</t>
  </si>
  <si>
    <t>15681</t>
  </si>
  <si>
    <t>李玉莲</t>
  </si>
  <si>
    <t>15682</t>
  </si>
  <si>
    <t>袁荣金</t>
  </si>
  <si>
    <t>15683</t>
  </si>
  <si>
    <t>杨连生</t>
  </si>
  <si>
    <t>15684</t>
  </si>
  <si>
    <t>王宗勤</t>
  </si>
  <si>
    <t>15685</t>
  </si>
  <si>
    <t>张衍芬</t>
  </si>
  <si>
    <t>15686</t>
  </si>
  <si>
    <t>15687</t>
  </si>
  <si>
    <t>15688</t>
  </si>
  <si>
    <t>赵传印</t>
  </si>
  <si>
    <t>15689</t>
  </si>
  <si>
    <t>15690</t>
  </si>
  <si>
    <t>15691</t>
  </si>
  <si>
    <t>吴荣金</t>
  </si>
  <si>
    <t>15692</t>
  </si>
  <si>
    <t>候秀英</t>
  </si>
  <si>
    <t>15693</t>
  </si>
  <si>
    <t>季殿珍</t>
  </si>
  <si>
    <t>15694</t>
  </si>
  <si>
    <t>张吉林</t>
  </si>
  <si>
    <t>15695</t>
  </si>
  <si>
    <t>15696</t>
  </si>
  <si>
    <t>倪秀芹</t>
  </si>
  <si>
    <t>15697</t>
  </si>
  <si>
    <t>张成保</t>
  </si>
  <si>
    <t>15698</t>
  </si>
  <si>
    <t>葛秀珍</t>
  </si>
  <si>
    <t>15699</t>
  </si>
  <si>
    <t>张成德</t>
  </si>
  <si>
    <t>15700</t>
  </si>
  <si>
    <t>张穆氏</t>
  </si>
  <si>
    <t>15701</t>
  </si>
  <si>
    <t>15702</t>
  </si>
  <si>
    <t>15703</t>
  </si>
  <si>
    <t>15704</t>
  </si>
  <si>
    <t>李柱海</t>
  </si>
  <si>
    <t>15705</t>
  </si>
  <si>
    <t>王庆岩</t>
  </si>
  <si>
    <t>15706</t>
  </si>
  <si>
    <t>15707</t>
  </si>
  <si>
    <t>15708</t>
  </si>
  <si>
    <t>15709</t>
  </si>
  <si>
    <t>15710</t>
  </si>
  <si>
    <t>李玉辰</t>
  </si>
  <si>
    <t>15711</t>
  </si>
  <si>
    <t>许孝英</t>
  </si>
  <si>
    <t>15712</t>
  </si>
  <si>
    <t>李开芹</t>
  </si>
  <si>
    <t>15713</t>
  </si>
  <si>
    <t>15714</t>
  </si>
  <si>
    <t>罗其昌</t>
  </si>
  <si>
    <t>15715</t>
  </si>
  <si>
    <t>15716</t>
  </si>
  <si>
    <t>方志生</t>
  </si>
  <si>
    <t>15717</t>
  </si>
  <si>
    <t>15718</t>
  </si>
  <si>
    <t>15719</t>
  </si>
  <si>
    <t>段玉兰</t>
  </si>
  <si>
    <t>15720</t>
  </si>
  <si>
    <t>15721</t>
  </si>
  <si>
    <t>15722</t>
  </si>
  <si>
    <t>15723</t>
  </si>
  <si>
    <t>刘现秋</t>
  </si>
  <si>
    <t>15724</t>
  </si>
  <si>
    <t>15725</t>
  </si>
  <si>
    <t>车瑞芳</t>
  </si>
  <si>
    <t>15726</t>
  </si>
  <si>
    <t>15727</t>
  </si>
  <si>
    <t>郭绪清</t>
  </si>
  <si>
    <t>15728</t>
  </si>
  <si>
    <t>15729</t>
  </si>
  <si>
    <t>15730</t>
  </si>
  <si>
    <t>15731</t>
  </si>
  <si>
    <t>15732</t>
  </si>
  <si>
    <t>李开永</t>
  </si>
  <si>
    <t>15733</t>
  </si>
  <si>
    <t>木桂兰</t>
  </si>
  <si>
    <t>15734</t>
  </si>
  <si>
    <t>15735</t>
  </si>
  <si>
    <t>方志金</t>
  </si>
  <si>
    <t>15736</t>
  </si>
  <si>
    <t>张桂玉</t>
  </si>
  <si>
    <t>15737</t>
  </si>
  <si>
    <t>15738</t>
  </si>
  <si>
    <t>15739</t>
  </si>
  <si>
    <t>鹿传珍</t>
  </si>
  <si>
    <t>15740</t>
  </si>
  <si>
    <t>王新民</t>
  </si>
  <si>
    <t>15741</t>
  </si>
  <si>
    <t>15742</t>
  </si>
  <si>
    <t>15743</t>
  </si>
  <si>
    <t>王庆春</t>
  </si>
  <si>
    <t>15744</t>
  </si>
  <si>
    <t>董秀兰</t>
  </si>
  <si>
    <t>15745</t>
  </si>
  <si>
    <t>马玉林</t>
  </si>
  <si>
    <t>15746</t>
  </si>
  <si>
    <t>高宗玲</t>
  </si>
  <si>
    <t>15747</t>
  </si>
  <si>
    <t>15748</t>
  </si>
  <si>
    <t>李正安</t>
  </si>
  <si>
    <t>15749</t>
  </si>
  <si>
    <t>陈清兰</t>
  </si>
  <si>
    <t>15750</t>
  </si>
  <si>
    <t>段孙氏</t>
  </si>
  <si>
    <t>15751</t>
  </si>
  <si>
    <t>段伊氏</t>
  </si>
  <si>
    <t>15752</t>
  </si>
  <si>
    <t>15753</t>
  </si>
  <si>
    <t>15754</t>
  </si>
  <si>
    <t>孙凤银</t>
  </si>
  <si>
    <t>15755</t>
  </si>
  <si>
    <t>向秀兰</t>
  </si>
  <si>
    <t>15756</t>
  </si>
  <si>
    <t>15757</t>
  </si>
  <si>
    <t>陶金香</t>
  </si>
  <si>
    <t>15758</t>
  </si>
  <si>
    <t>王维香</t>
  </si>
  <si>
    <t>15759</t>
  </si>
  <si>
    <t>顾秀英</t>
  </si>
  <si>
    <t>15760</t>
  </si>
  <si>
    <t>15761</t>
  </si>
  <si>
    <t>15762</t>
  </si>
  <si>
    <t>赵传孔</t>
  </si>
  <si>
    <t>15763</t>
  </si>
  <si>
    <t>段连英</t>
  </si>
  <si>
    <t>15764</t>
  </si>
  <si>
    <t>15765</t>
  </si>
  <si>
    <t>15766</t>
  </si>
  <si>
    <t>辛风英</t>
  </si>
  <si>
    <t>15767</t>
  </si>
  <si>
    <t>王爱连</t>
  </si>
  <si>
    <t>15768</t>
  </si>
  <si>
    <t>15769</t>
  </si>
  <si>
    <t>车崇俊</t>
  </si>
  <si>
    <t>15770</t>
  </si>
  <si>
    <t>孙业金</t>
  </si>
  <si>
    <t>15771</t>
  </si>
  <si>
    <t>15772</t>
  </si>
  <si>
    <t>车士俊</t>
  </si>
  <si>
    <t>15773</t>
  </si>
  <si>
    <t>段有廷</t>
  </si>
  <si>
    <t>15774</t>
  </si>
  <si>
    <t>15775</t>
  </si>
  <si>
    <t>孙庆连</t>
  </si>
  <si>
    <t>15776</t>
  </si>
  <si>
    <t>林庆银</t>
  </si>
  <si>
    <t>15777</t>
  </si>
  <si>
    <t>15778</t>
  </si>
  <si>
    <t>王维金</t>
  </si>
  <si>
    <t>15779</t>
  </si>
  <si>
    <t>赵传友</t>
  </si>
  <si>
    <t>15780</t>
  </si>
  <si>
    <t>15781</t>
  </si>
  <si>
    <t>15782</t>
  </si>
  <si>
    <t>15783</t>
  </si>
  <si>
    <t>15784</t>
  </si>
  <si>
    <t>15785</t>
  </si>
  <si>
    <t>刘翠香</t>
  </si>
  <si>
    <t>15786</t>
  </si>
  <si>
    <t>赵传君</t>
  </si>
  <si>
    <t>15787</t>
  </si>
  <si>
    <t>赵连芳</t>
  </si>
  <si>
    <t>15788</t>
  </si>
  <si>
    <t>15789</t>
  </si>
  <si>
    <t>邓风英</t>
  </si>
  <si>
    <t>15790</t>
  </si>
  <si>
    <t>15791</t>
  </si>
  <si>
    <t>王遐晋</t>
  </si>
  <si>
    <t>15792</t>
  </si>
  <si>
    <t>赵衍富</t>
  </si>
  <si>
    <t>15793</t>
  </si>
  <si>
    <t>杜少柱</t>
  </si>
  <si>
    <t>15794</t>
  </si>
  <si>
    <t>李庆连</t>
  </si>
  <si>
    <t>15795</t>
  </si>
  <si>
    <t>王序法</t>
  </si>
  <si>
    <t>15796</t>
  </si>
  <si>
    <t>15797</t>
  </si>
  <si>
    <t>韩连英</t>
  </si>
  <si>
    <t>15798</t>
  </si>
  <si>
    <t>宋翠兰</t>
  </si>
  <si>
    <t>15799</t>
  </si>
  <si>
    <t>王维林</t>
  </si>
  <si>
    <t>15800</t>
  </si>
  <si>
    <t>郑广金</t>
  </si>
  <si>
    <t>15801</t>
  </si>
  <si>
    <t>周秀民</t>
  </si>
  <si>
    <t>15802</t>
  </si>
  <si>
    <t>赵会英</t>
  </si>
  <si>
    <t>15803</t>
  </si>
  <si>
    <t>范英兰</t>
  </si>
  <si>
    <t>15804</t>
  </si>
  <si>
    <t>张林英</t>
  </si>
  <si>
    <t>15805</t>
  </si>
  <si>
    <t>谢桂兰</t>
  </si>
  <si>
    <t>15806</t>
  </si>
  <si>
    <t>郑守贵</t>
  </si>
  <si>
    <t>15807</t>
  </si>
  <si>
    <t>宋其美</t>
  </si>
  <si>
    <t>15808</t>
  </si>
  <si>
    <t>赵金英</t>
  </si>
  <si>
    <t>15809</t>
  </si>
  <si>
    <t>李珍瑞</t>
  </si>
  <si>
    <t>15810</t>
  </si>
  <si>
    <t>15811</t>
  </si>
  <si>
    <t>孙业双</t>
  </si>
  <si>
    <t>15812</t>
  </si>
  <si>
    <t>郭凤菊</t>
  </si>
  <si>
    <t>15813</t>
  </si>
  <si>
    <t>纪明坤</t>
  </si>
  <si>
    <t>15814</t>
  </si>
  <si>
    <t>15815</t>
  </si>
  <si>
    <t>15816</t>
  </si>
  <si>
    <t>15817</t>
  </si>
  <si>
    <t>李丙瑞</t>
  </si>
  <si>
    <t>15818</t>
  </si>
  <si>
    <t>15819</t>
  </si>
  <si>
    <t>张钦荣</t>
  </si>
  <si>
    <t>15820</t>
  </si>
  <si>
    <t>15821</t>
  </si>
  <si>
    <t>冀秀英</t>
  </si>
  <si>
    <t>15822</t>
  </si>
  <si>
    <t>15823</t>
  </si>
  <si>
    <t>张吉伍</t>
  </si>
  <si>
    <t>15824</t>
  </si>
  <si>
    <t>15825</t>
  </si>
  <si>
    <t>孙广连</t>
  </si>
  <si>
    <t>15826</t>
  </si>
  <si>
    <t>步广海</t>
  </si>
  <si>
    <t>15827</t>
  </si>
  <si>
    <t>15828</t>
  </si>
  <si>
    <t>15829</t>
  </si>
  <si>
    <t>张丙水</t>
  </si>
  <si>
    <t>15830</t>
  </si>
  <si>
    <t>15831</t>
  </si>
  <si>
    <t>15832</t>
  </si>
  <si>
    <t>15833</t>
  </si>
  <si>
    <t>赵传木</t>
  </si>
  <si>
    <t>15834</t>
  </si>
  <si>
    <t>赵衍孟</t>
  </si>
  <si>
    <t>15835</t>
  </si>
  <si>
    <t>15836</t>
  </si>
  <si>
    <t>15837</t>
  </si>
  <si>
    <t>赵衍昌</t>
  </si>
  <si>
    <t>15838</t>
  </si>
  <si>
    <t>刘光玲</t>
  </si>
  <si>
    <t>15839</t>
  </si>
  <si>
    <t>15840</t>
  </si>
  <si>
    <t>赵衍振</t>
  </si>
  <si>
    <t>15841</t>
  </si>
  <si>
    <t>候吉长</t>
  </si>
  <si>
    <t>15842</t>
  </si>
  <si>
    <t>15843</t>
  </si>
  <si>
    <t>刘文奇</t>
  </si>
  <si>
    <t>15844</t>
  </si>
  <si>
    <t>闫俊英</t>
  </si>
  <si>
    <t>15845</t>
  </si>
  <si>
    <t>15846</t>
  </si>
  <si>
    <t>15847</t>
  </si>
  <si>
    <t>15848</t>
  </si>
  <si>
    <t>汪翠英</t>
  </si>
  <si>
    <t>15849</t>
  </si>
  <si>
    <t>杜绍珍</t>
  </si>
  <si>
    <t>15850</t>
  </si>
  <si>
    <t>王开玉</t>
  </si>
  <si>
    <t>15851</t>
  </si>
  <si>
    <t>张钦松</t>
  </si>
  <si>
    <t>15852</t>
  </si>
  <si>
    <t>田兆凤</t>
  </si>
  <si>
    <t>15853</t>
  </si>
  <si>
    <t>刘桂连</t>
  </si>
  <si>
    <t>15854</t>
  </si>
  <si>
    <t>15855</t>
  </si>
  <si>
    <t>张钦财</t>
  </si>
  <si>
    <t>15856</t>
  </si>
  <si>
    <t>15857</t>
  </si>
  <si>
    <t>宋翠英</t>
  </si>
  <si>
    <t>15858</t>
  </si>
  <si>
    <t>赵衍香</t>
  </si>
  <si>
    <t>15859</t>
  </si>
  <si>
    <t>李玉桂</t>
  </si>
  <si>
    <t>15860</t>
  </si>
  <si>
    <t>宋月兰</t>
  </si>
  <si>
    <t>15861</t>
  </si>
  <si>
    <t>段宗桂</t>
  </si>
  <si>
    <t>15862</t>
  </si>
  <si>
    <t>张衍秋</t>
  </si>
  <si>
    <t>15863</t>
  </si>
  <si>
    <t>15864</t>
  </si>
  <si>
    <t>片振秀</t>
  </si>
  <si>
    <t>15865</t>
  </si>
  <si>
    <t>15866</t>
  </si>
  <si>
    <t>李瑞收</t>
  </si>
  <si>
    <t>15867</t>
  </si>
  <si>
    <t>吴春英</t>
  </si>
  <si>
    <t>15868</t>
  </si>
  <si>
    <t>李开山</t>
  </si>
  <si>
    <t>15869</t>
  </si>
  <si>
    <t>15870</t>
  </si>
  <si>
    <t>15871</t>
  </si>
  <si>
    <t>李翠玲</t>
  </si>
  <si>
    <t>15872</t>
  </si>
  <si>
    <t>石允常</t>
  </si>
  <si>
    <t>15873</t>
  </si>
  <si>
    <t>15874</t>
  </si>
  <si>
    <t>郭泗正</t>
  </si>
  <si>
    <t>15875</t>
  </si>
  <si>
    <t>15876</t>
  </si>
  <si>
    <t>杜绍岭</t>
  </si>
  <si>
    <t>15877</t>
  </si>
  <si>
    <t>顾宗芹</t>
  </si>
  <si>
    <t>15878</t>
  </si>
  <si>
    <t>15879</t>
  </si>
  <si>
    <t>辛衍恒</t>
  </si>
  <si>
    <t>15880</t>
  </si>
  <si>
    <t>张光忠</t>
  </si>
  <si>
    <t>15881</t>
  </si>
  <si>
    <t>15882</t>
  </si>
  <si>
    <t>周桂芬</t>
  </si>
  <si>
    <t>15883</t>
  </si>
  <si>
    <t>15884</t>
  </si>
  <si>
    <t>15885</t>
  </si>
  <si>
    <t>辛丕连</t>
  </si>
  <si>
    <t>15886</t>
  </si>
  <si>
    <t>15887</t>
  </si>
  <si>
    <t>张衍玲</t>
  </si>
  <si>
    <t>15888</t>
  </si>
  <si>
    <t>15889</t>
  </si>
  <si>
    <t>张光玉</t>
  </si>
  <si>
    <t>15890</t>
  </si>
  <si>
    <t>15891</t>
  </si>
  <si>
    <t>辛丕钜</t>
  </si>
  <si>
    <t>15892</t>
  </si>
  <si>
    <t>周梅英</t>
  </si>
  <si>
    <t>15893</t>
  </si>
  <si>
    <t>王序兰</t>
  </si>
  <si>
    <t>15894</t>
  </si>
  <si>
    <t>辛衍华</t>
  </si>
  <si>
    <t>15895</t>
  </si>
  <si>
    <t>辛丕河</t>
  </si>
  <si>
    <t>15896</t>
  </si>
  <si>
    <t>15897</t>
  </si>
  <si>
    <t>于西兰</t>
  </si>
  <si>
    <t>15898</t>
  </si>
  <si>
    <t>陈焕爱</t>
  </si>
  <si>
    <t>15899</t>
  </si>
  <si>
    <t>15900</t>
  </si>
  <si>
    <t>张光平</t>
  </si>
  <si>
    <t>15901</t>
  </si>
  <si>
    <t>15902</t>
  </si>
  <si>
    <t>15903</t>
  </si>
  <si>
    <t>辛丕凡</t>
  </si>
  <si>
    <t>15904</t>
  </si>
  <si>
    <t>张光胜</t>
  </si>
  <si>
    <t>15905</t>
  </si>
  <si>
    <t>张泽水</t>
  </si>
  <si>
    <t>15906</t>
  </si>
  <si>
    <t>郑柱英</t>
  </si>
  <si>
    <t>15907</t>
  </si>
  <si>
    <t>赵西银</t>
  </si>
  <si>
    <t>15908</t>
  </si>
  <si>
    <t>15909</t>
  </si>
  <si>
    <t>余秀英</t>
  </si>
  <si>
    <t>15910</t>
  </si>
  <si>
    <t>15911</t>
  </si>
  <si>
    <t>赵业栋</t>
  </si>
  <si>
    <t>15912</t>
  </si>
  <si>
    <t>周长新</t>
  </si>
  <si>
    <t>15913</t>
  </si>
  <si>
    <t>15914</t>
  </si>
  <si>
    <t>周长贤</t>
  </si>
  <si>
    <t>15915</t>
  </si>
  <si>
    <t>刘光义</t>
  </si>
  <si>
    <t>15916</t>
  </si>
  <si>
    <t>刘化芬</t>
  </si>
  <si>
    <t>15917</t>
  </si>
  <si>
    <t>李珍</t>
  </si>
  <si>
    <t>15918</t>
  </si>
  <si>
    <t>15919</t>
  </si>
  <si>
    <t>15920</t>
  </si>
  <si>
    <t>15921</t>
  </si>
  <si>
    <t>孙桂华</t>
  </si>
  <si>
    <t>15922</t>
  </si>
  <si>
    <t>15923</t>
  </si>
  <si>
    <t>魏梅英</t>
  </si>
  <si>
    <t>15924</t>
  </si>
  <si>
    <t>周脉宗</t>
  </si>
  <si>
    <t>15925</t>
  </si>
  <si>
    <t>15926</t>
  </si>
  <si>
    <t>15927</t>
  </si>
  <si>
    <t>赵传芳</t>
  </si>
  <si>
    <t>15928</t>
  </si>
  <si>
    <t>15929</t>
  </si>
  <si>
    <t>15930</t>
  </si>
  <si>
    <t>李爱春</t>
  </si>
  <si>
    <t>15931</t>
  </si>
  <si>
    <t>黄伯珍</t>
  </si>
  <si>
    <t>15932</t>
  </si>
  <si>
    <t>吴兰英</t>
  </si>
  <si>
    <t>15933</t>
  </si>
  <si>
    <t>李庆明</t>
  </si>
  <si>
    <t>15934</t>
  </si>
  <si>
    <t>15935</t>
  </si>
  <si>
    <t>王向荣</t>
  </si>
  <si>
    <t>15936</t>
  </si>
  <si>
    <t>孙衍柱</t>
  </si>
  <si>
    <t>15937</t>
  </si>
  <si>
    <t>周光圣</t>
  </si>
  <si>
    <t>15938</t>
  </si>
  <si>
    <t>陈硕兰</t>
  </si>
  <si>
    <t>15939</t>
  </si>
  <si>
    <t>李合瑞</t>
  </si>
  <si>
    <t>15940</t>
  </si>
  <si>
    <t>15941</t>
  </si>
  <si>
    <t>周继风</t>
  </si>
  <si>
    <t>15942</t>
  </si>
  <si>
    <t>牛翠英</t>
  </si>
  <si>
    <t>15943</t>
  </si>
  <si>
    <t>王立兰</t>
  </si>
  <si>
    <t>15944</t>
  </si>
  <si>
    <t>田德坤</t>
  </si>
  <si>
    <t>15945</t>
  </si>
  <si>
    <t>15946</t>
  </si>
  <si>
    <t>15947</t>
  </si>
  <si>
    <t>陈仲木</t>
  </si>
  <si>
    <t>15948</t>
  </si>
  <si>
    <t>15949</t>
  </si>
  <si>
    <t>王桂田</t>
  </si>
  <si>
    <t>15950</t>
  </si>
  <si>
    <t>15951</t>
  </si>
  <si>
    <t>田德海</t>
  </si>
  <si>
    <t>15952</t>
  </si>
  <si>
    <t>曹秀美</t>
  </si>
  <si>
    <t>15953</t>
  </si>
  <si>
    <t>15954</t>
  </si>
  <si>
    <t>田德明</t>
  </si>
  <si>
    <t>15955</t>
  </si>
  <si>
    <t>赵学兰</t>
  </si>
  <si>
    <t>15956</t>
  </si>
  <si>
    <t>15957</t>
  </si>
  <si>
    <t>孙远美</t>
  </si>
  <si>
    <t>15958</t>
  </si>
  <si>
    <t>15959</t>
  </si>
  <si>
    <t>15960</t>
  </si>
  <si>
    <t>林秀英</t>
  </si>
  <si>
    <t>15961</t>
  </si>
  <si>
    <t>高翠芳</t>
  </si>
  <si>
    <t>15962</t>
  </si>
  <si>
    <t>母桂芳</t>
  </si>
  <si>
    <t>15963</t>
  </si>
  <si>
    <t>15964</t>
  </si>
  <si>
    <t>闫俊兰</t>
  </si>
  <si>
    <t>15965</t>
  </si>
  <si>
    <t>15966</t>
  </si>
  <si>
    <t>王素芹</t>
  </si>
  <si>
    <t>15967</t>
  </si>
  <si>
    <t>芦香兰</t>
  </si>
  <si>
    <t>15968</t>
  </si>
  <si>
    <t>15969</t>
  </si>
  <si>
    <t>李庆运</t>
  </si>
  <si>
    <t>15970</t>
  </si>
  <si>
    <t>邓洪英</t>
  </si>
  <si>
    <t>15971</t>
  </si>
  <si>
    <t>15972</t>
  </si>
  <si>
    <t>邓爱玲</t>
  </si>
  <si>
    <t>15973</t>
  </si>
  <si>
    <t>15974</t>
  </si>
  <si>
    <t>15975</t>
  </si>
  <si>
    <t>孙仲兰</t>
  </si>
  <si>
    <t>15976</t>
  </si>
  <si>
    <t>杨兆英</t>
  </si>
  <si>
    <t>15977</t>
  </si>
  <si>
    <t>杨兆新</t>
  </si>
  <si>
    <t>15978</t>
  </si>
  <si>
    <t>白恩秀</t>
  </si>
  <si>
    <t>15979</t>
  </si>
  <si>
    <t>郑建功</t>
  </si>
  <si>
    <t>15980</t>
  </si>
  <si>
    <t>15981</t>
  </si>
  <si>
    <t>15982</t>
  </si>
  <si>
    <t>赵洪凯</t>
  </si>
  <si>
    <t>15983</t>
  </si>
  <si>
    <t>15984</t>
  </si>
  <si>
    <t>孙衍芳</t>
  </si>
  <si>
    <t>15985</t>
  </si>
  <si>
    <t>15986</t>
  </si>
  <si>
    <t>杨兆友</t>
  </si>
  <si>
    <t>15987</t>
  </si>
  <si>
    <t>15988</t>
  </si>
  <si>
    <t>崔凤章</t>
  </si>
  <si>
    <t>15989</t>
  </si>
  <si>
    <t>李志忠</t>
  </si>
  <si>
    <t>15990</t>
  </si>
  <si>
    <t>崔衍庆</t>
  </si>
  <si>
    <t>15991</t>
  </si>
  <si>
    <t>15992</t>
  </si>
  <si>
    <t>15993</t>
  </si>
  <si>
    <t>王衍芳</t>
  </si>
  <si>
    <t>15994</t>
  </si>
  <si>
    <t>周长香</t>
  </si>
  <si>
    <t>15995</t>
  </si>
  <si>
    <t>赵传洲</t>
  </si>
  <si>
    <t>15996</t>
  </si>
  <si>
    <t>赵洪双</t>
  </si>
  <si>
    <t>15997</t>
  </si>
  <si>
    <t>15998</t>
  </si>
  <si>
    <t>曲树坤</t>
  </si>
  <si>
    <t>15999</t>
  </si>
  <si>
    <t>16000</t>
  </si>
  <si>
    <t>伊翠英</t>
  </si>
  <si>
    <t>16001</t>
  </si>
  <si>
    <t>辛培圣</t>
  </si>
  <si>
    <t>16002</t>
  </si>
  <si>
    <t>喻支恒</t>
  </si>
  <si>
    <t>16003</t>
  </si>
  <si>
    <t>喻支华</t>
  </si>
  <si>
    <t>16004</t>
  </si>
  <si>
    <t>冀庆英</t>
  </si>
  <si>
    <t>16005</t>
  </si>
  <si>
    <t>16006</t>
  </si>
  <si>
    <t>16007</t>
  </si>
  <si>
    <t>16008</t>
  </si>
  <si>
    <t>16009</t>
  </si>
  <si>
    <t>16010</t>
  </si>
  <si>
    <t>16011</t>
  </si>
  <si>
    <t>孙李氏</t>
  </si>
  <si>
    <t>16012</t>
  </si>
  <si>
    <t>段桂珍</t>
  </si>
  <si>
    <t>16013</t>
  </si>
  <si>
    <t>16014</t>
  </si>
  <si>
    <t>辛桂香</t>
  </si>
  <si>
    <t>16015</t>
  </si>
  <si>
    <t>16016</t>
  </si>
  <si>
    <t>16017</t>
  </si>
  <si>
    <t>16018</t>
  </si>
  <si>
    <t>范广玲</t>
  </si>
  <si>
    <t>16019</t>
  </si>
  <si>
    <t>16020</t>
  </si>
  <si>
    <t>孙素荣</t>
  </si>
  <si>
    <t>16021</t>
  </si>
  <si>
    <t>孙业生</t>
  </si>
  <si>
    <t>16022</t>
  </si>
  <si>
    <t>葛光金</t>
  </si>
  <si>
    <t>16023</t>
  </si>
  <si>
    <t>许瑞玺</t>
  </si>
  <si>
    <t>16024</t>
  </si>
  <si>
    <t>许瑞旺</t>
  </si>
  <si>
    <t>16025</t>
  </si>
  <si>
    <t>16026</t>
  </si>
  <si>
    <t>吴曰英</t>
  </si>
  <si>
    <t>16027</t>
  </si>
  <si>
    <t>赵学金</t>
  </si>
  <si>
    <t>16028</t>
  </si>
  <si>
    <t>曲宗付</t>
  </si>
  <si>
    <t>16029</t>
  </si>
  <si>
    <t>许孝增</t>
  </si>
  <si>
    <t>16030</t>
  </si>
  <si>
    <t>冀庆香</t>
  </si>
  <si>
    <t>16031</t>
  </si>
  <si>
    <t>16032</t>
  </si>
  <si>
    <t>赵风香</t>
  </si>
  <si>
    <t>16033</t>
  </si>
  <si>
    <t>董银英</t>
  </si>
  <si>
    <t>16034</t>
  </si>
  <si>
    <t>16035</t>
  </si>
  <si>
    <t>张吉增</t>
  </si>
  <si>
    <t>16036</t>
  </si>
  <si>
    <t>16037</t>
  </si>
  <si>
    <t>张玉太</t>
  </si>
  <si>
    <t>16038</t>
  </si>
  <si>
    <t>张成元</t>
  </si>
  <si>
    <t>16039</t>
  </si>
  <si>
    <t>16040</t>
  </si>
  <si>
    <t>张成新</t>
  </si>
  <si>
    <t>16041</t>
  </si>
  <si>
    <t>宋连英</t>
  </si>
  <si>
    <t>16042</t>
  </si>
  <si>
    <t>赵学刚</t>
  </si>
  <si>
    <t>16043</t>
  </si>
  <si>
    <t>16044</t>
  </si>
  <si>
    <t>辛培兰</t>
  </si>
  <si>
    <t>16045</t>
  </si>
  <si>
    <t>周爱莲</t>
  </si>
  <si>
    <t>16046</t>
  </si>
  <si>
    <t>16047</t>
  </si>
  <si>
    <t>张玉秋</t>
  </si>
  <si>
    <t>16048</t>
  </si>
  <si>
    <t>杜春兰</t>
  </si>
  <si>
    <t>16049</t>
  </si>
  <si>
    <t>吴金兰</t>
  </si>
  <si>
    <t>16050</t>
  </si>
  <si>
    <t>赵衍兰</t>
  </si>
  <si>
    <t>16051</t>
  </si>
  <si>
    <t>轩玉莲</t>
  </si>
  <si>
    <t>16052</t>
  </si>
  <si>
    <t>16053</t>
  </si>
  <si>
    <t>16054</t>
  </si>
  <si>
    <t>张同茂</t>
  </si>
  <si>
    <t>16055</t>
  </si>
  <si>
    <t>李庆富</t>
  </si>
  <si>
    <t>16056</t>
  </si>
  <si>
    <t>张乐堂</t>
  </si>
  <si>
    <t>16057</t>
  </si>
  <si>
    <t>韩桂香</t>
  </si>
  <si>
    <t>16058</t>
  </si>
  <si>
    <t>16059</t>
  </si>
  <si>
    <t>16060</t>
  </si>
  <si>
    <t>王衍其</t>
  </si>
  <si>
    <t>16061</t>
  </si>
  <si>
    <t>16062</t>
  </si>
  <si>
    <t>张同富</t>
  </si>
  <si>
    <t>16063</t>
  </si>
  <si>
    <t>16064</t>
  </si>
  <si>
    <t>周承兰</t>
  </si>
  <si>
    <t>16065</t>
  </si>
  <si>
    <t>16066</t>
  </si>
  <si>
    <t>16067</t>
  </si>
  <si>
    <t>16068</t>
  </si>
  <si>
    <t>陈光怀</t>
  </si>
  <si>
    <t>16069</t>
  </si>
  <si>
    <t>张传生</t>
  </si>
  <si>
    <t>16070</t>
  </si>
  <si>
    <t>16071</t>
  </si>
  <si>
    <t>聂升兰</t>
  </si>
  <si>
    <t>16072</t>
  </si>
  <si>
    <t>16073</t>
  </si>
  <si>
    <t>李文香</t>
  </si>
  <si>
    <t>16074</t>
  </si>
  <si>
    <t>16075</t>
  </si>
  <si>
    <t>张立山</t>
  </si>
  <si>
    <t>16076</t>
  </si>
  <si>
    <t>张立富</t>
  </si>
  <si>
    <t>16077</t>
  </si>
  <si>
    <t>16078</t>
  </si>
  <si>
    <t>段衍顺</t>
  </si>
  <si>
    <t>16079</t>
  </si>
  <si>
    <t>16080</t>
  </si>
  <si>
    <t>母荣英</t>
  </si>
  <si>
    <t>16081</t>
  </si>
  <si>
    <t>张春兰</t>
  </si>
  <si>
    <t>16082</t>
  </si>
  <si>
    <t>16083</t>
  </si>
  <si>
    <t>16084</t>
  </si>
  <si>
    <t>王辰英</t>
  </si>
  <si>
    <t>16085</t>
  </si>
  <si>
    <t>李淑芹</t>
  </si>
  <si>
    <t>16086</t>
  </si>
  <si>
    <t>刘爱兰</t>
  </si>
  <si>
    <t>16087</t>
  </si>
  <si>
    <t>孙爱杰</t>
  </si>
  <si>
    <t>16088</t>
  </si>
  <si>
    <t>16089</t>
  </si>
  <si>
    <t>16090</t>
  </si>
  <si>
    <t>董贻桂</t>
  </si>
  <si>
    <t>16091</t>
  </si>
  <si>
    <t>16092</t>
  </si>
  <si>
    <t>16093</t>
  </si>
  <si>
    <t>16094</t>
  </si>
  <si>
    <t>董殿保</t>
  </si>
  <si>
    <t>16095</t>
  </si>
  <si>
    <t>武玉兰</t>
  </si>
  <si>
    <t>16096</t>
  </si>
  <si>
    <t>16097</t>
  </si>
  <si>
    <t>石桂芳</t>
  </si>
  <si>
    <t>16098</t>
  </si>
  <si>
    <t>赵衍举</t>
  </si>
  <si>
    <t>16099</t>
  </si>
  <si>
    <t>赵传典</t>
  </si>
  <si>
    <t>16100</t>
  </si>
  <si>
    <t>16101</t>
  </si>
  <si>
    <t>董德祥</t>
  </si>
  <si>
    <t>16102</t>
  </si>
  <si>
    <t>16103</t>
  </si>
  <si>
    <t>董桂田</t>
  </si>
  <si>
    <t>16104</t>
  </si>
  <si>
    <t>郑金兰</t>
  </si>
  <si>
    <t>16105</t>
  </si>
  <si>
    <t>16106</t>
  </si>
  <si>
    <t>16107</t>
  </si>
  <si>
    <t>16108</t>
  </si>
  <si>
    <t>赵绪连</t>
  </si>
  <si>
    <t>16109</t>
  </si>
  <si>
    <t>魏庆芳</t>
  </si>
  <si>
    <t>16110</t>
  </si>
  <si>
    <t>辛桂芳</t>
  </si>
  <si>
    <t>16111</t>
  </si>
  <si>
    <t>16112</t>
  </si>
  <si>
    <t>16113</t>
  </si>
  <si>
    <t>16114</t>
  </si>
  <si>
    <t>16115</t>
  </si>
  <si>
    <t>16116</t>
  </si>
  <si>
    <t>时承珍</t>
  </si>
  <si>
    <t>16117</t>
  </si>
  <si>
    <t>16118</t>
  </si>
  <si>
    <t>张德友</t>
  </si>
  <si>
    <t>16119</t>
  </si>
  <si>
    <t>16120</t>
  </si>
  <si>
    <t>16121</t>
  </si>
  <si>
    <t>16122</t>
  </si>
  <si>
    <t>王序厚</t>
  </si>
  <si>
    <t>16123</t>
  </si>
  <si>
    <t>16124</t>
  </si>
  <si>
    <t>16125</t>
  </si>
  <si>
    <t>张德文</t>
  </si>
  <si>
    <t>16126</t>
  </si>
  <si>
    <t>16127</t>
  </si>
  <si>
    <t>16128</t>
  </si>
  <si>
    <t>16129</t>
  </si>
  <si>
    <t>于秀贞</t>
  </si>
  <si>
    <t>16130</t>
  </si>
  <si>
    <t>范玉江</t>
  </si>
  <si>
    <t>16131</t>
  </si>
  <si>
    <t>16132</t>
  </si>
  <si>
    <t>16133</t>
  </si>
  <si>
    <t>王继秀</t>
  </si>
  <si>
    <t>16134</t>
  </si>
  <si>
    <t>16135</t>
  </si>
  <si>
    <t>16136</t>
  </si>
  <si>
    <t>仁宗英</t>
  </si>
  <si>
    <t>16137</t>
  </si>
  <si>
    <t>16138</t>
  </si>
  <si>
    <t>16139</t>
  </si>
  <si>
    <t>赵业秀</t>
  </si>
  <si>
    <t>16140</t>
  </si>
  <si>
    <t>赵衍印</t>
  </si>
  <si>
    <t>16141</t>
  </si>
  <si>
    <t>16142</t>
  </si>
  <si>
    <t>罗光风</t>
  </si>
  <si>
    <t>16143</t>
  </si>
  <si>
    <t>16144</t>
  </si>
  <si>
    <t>王传印</t>
  </si>
  <si>
    <t>16145</t>
  </si>
  <si>
    <t>玄玉梅</t>
  </si>
  <si>
    <t>16146</t>
  </si>
  <si>
    <t>16147</t>
  </si>
  <si>
    <t>16148</t>
  </si>
  <si>
    <t>高淑英</t>
  </si>
  <si>
    <t>16149</t>
  </si>
  <si>
    <t>16150</t>
  </si>
  <si>
    <t>靳洪梅</t>
  </si>
  <si>
    <t>16151</t>
  </si>
  <si>
    <t>16152</t>
  </si>
  <si>
    <t>赵衍秋</t>
  </si>
  <si>
    <t>16153</t>
  </si>
  <si>
    <t>赵传彬</t>
  </si>
  <si>
    <t>16154</t>
  </si>
  <si>
    <t>16155</t>
  </si>
  <si>
    <t>范金坡</t>
  </si>
  <si>
    <t>16156</t>
  </si>
  <si>
    <t>范玉岭</t>
  </si>
  <si>
    <t>16157</t>
  </si>
  <si>
    <t>赵衍东</t>
  </si>
  <si>
    <t>16158</t>
  </si>
  <si>
    <t>邱玉财</t>
  </si>
  <si>
    <t>16159</t>
  </si>
  <si>
    <t>赵国芳</t>
  </si>
  <si>
    <t>16160</t>
  </si>
  <si>
    <t>16161</t>
  </si>
  <si>
    <t>张承泉</t>
  </si>
  <si>
    <t>16162</t>
  </si>
  <si>
    <t>16163</t>
  </si>
  <si>
    <t>16164</t>
  </si>
  <si>
    <t>张秀成</t>
  </si>
  <si>
    <t>16165</t>
  </si>
  <si>
    <t>张成山</t>
  </si>
  <si>
    <t>16166</t>
  </si>
  <si>
    <t>16167</t>
  </si>
  <si>
    <t>刘桂春</t>
  </si>
  <si>
    <t>16168</t>
  </si>
  <si>
    <t>纪明珍</t>
  </si>
  <si>
    <t>16169</t>
  </si>
  <si>
    <t>李秀臣</t>
  </si>
  <si>
    <t>16170</t>
  </si>
  <si>
    <t>梁兴英</t>
  </si>
  <si>
    <t>16171</t>
  </si>
  <si>
    <t>邓翠英</t>
  </si>
  <si>
    <t>16172</t>
  </si>
  <si>
    <t>张申成</t>
  </si>
  <si>
    <t>16173</t>
  </si>
  <si>
    <t>石凤珍</t>
  </si>
  <si>
    <t>16174</t>
  </si>
  <si>
    <t>16175</t>
  </si>
  <si>
    <t>潘桂香</t>
  </si>
  <si>
    <t>16176</t>
  </si>
  <si>
    <t>16177</t>
  </si>
  <si>
    <t>马翠香</t>
  </si>
  <si>
    <t>16178</t>
  </si>
  <si>
    <t>刘同金</t>
  </si>
  <si>
    <t>16179</t>
  </si>
  <si>
    <t>16180</t>
  </si>
  <si>
    <t>16181</t>
  </si>
  <si>
    <t>16182</t>
  </si>
  <si>
    <t>16183</t>
  </si>
  <si>
    <t>16184</t>
  </si>
  <si>
    <t>赵衍俊</t>
  </si>
  <si>
    <t>16185</t>
  </si>
  <si>
    <t>16186</t>
  </si>
  <si>
    <t>16187</t>
  </si>
  <si>
    <t>陈爱菊</t>
  </si>
  <si>
    <t>16188</t>
  </si>
  <si>
    <t>16189</t>
  </si>
  <si>
    <t>尹承凤</t>
  </si>
  <si>
    <t>16190</t>
  </si>
  <si>
    <t>玄志忠</t>
  </si>
  <si>
    <t>16191</t>
  </si>
  <si>
    <t>赵传伦</t>
  </si>
  <si>
    <t>16192</t>
  </si>
  <si>
    <t>16193</t>
  </si>
  <si>
    <t>16194</t>
  </si>
  <si>
    <t>卢兴贵</t>
  </si>
  <si>
    <t>16195</t>
  </si>
  <si>
    <t>16196</t>
  </si>
  <si>
    <t>刘树芹</t>
  </si>
  <si>
    <t>16197</t>
  </si>
  <si>
    <t>张国才</t>
  </si>
  <si>
    <t>16198</t>
  </si>
  <si>
    <t>罗光明</t>
  </si>
  <si>
    <t>16199</t>
  </si>
  <si>
    <t>16200</t>
  </si>
  <si>
    <t>纪桂珍</t>
  </si>
  <si>
    <t>16201</t>
  </si>
  <si>
    <t>杜子兰</t>
  </si>
  <si>
    <t>16202</t>
  </si>
  <si>
    <t>辛允英</t>
  </si>
  <si>
    <t>16203</t>
  </si>
  <si>
    <t>张贵英</t>
  </si>
  <si>
    <t>16204</t>
  </si>
  <si>
    <t>16205</t>
  </si>
  <si>
    <t>16206</t>
  </si>
  <si>
    <t>丁吉法</t>
  </si>
  <si>
    <t>16207</t>
  </si>
  <si>
    <t>李宝梅</t>
  </si>
  <si>
    <t>16208</t>
  </si>
  <si>
    <t>郭泗伦</t>
  </si>
  <si>
    <t>16209</t>
  </si>
  <si>
    <t>王善祥</t>
  </si>
  <si>
    <t>16210</t>
  </si>
  <si>
    <t>16211</t>
  </si>
  <si>
    <t>伊桂兰</t>
  </si>
  <si>
    <t>16212</t>
  </si>
  <si>
    <t>杜凤珍</t>
  </si>
  <si>
    <t>16213</t>
  </si>
  <si>
    <t>16214</t>
  </si>
  <si>
    <t>赵衍成</t>
  </si>
  <si>
    <t>16215</t>
  </si>
  <si>
    <t>王传成</t>
  </si>
  <si>
    <t>16216</t>
  </si>
  <si>
    <t>16217</t>
  </si>
  <si>
    <t>徐运桂</t>
  </si>
  <si>
    <t>16218</t>
  </si>
  <si>
    <t>16219</t>
  </si>
  <si>
    <t>16220</t>
  </si>
  <si>
    <t>16221</t>
  </si>
  <si>
    <t>王维新</t>
  </si>
  <si>
    <t>16222</t>
  </si>
  <si>
    <t>王维让</t>
  </si>
  <si>
    <t>16223</t>
  </si>
  <si>
    <t>16224</t>
  </si>
  <si>
    <t>王序乾</t>
  </si>
  <si>
    <t>16225</t>
  </si>
  <si>
    <t>王维忠</t>
  </si>
  <si>
    <t>16226</t>
  </si>
  <si>
    <t>16227</t>
  </si>
  <si>
    <t>董春兰</t>
  </si>
  <si>
    <t>16228</t>
  </si>
  <si>
    <t>王维凡</t>
  </si>
  <si>
    <t>16229</t>
  </si>
  <si>
    <t>16230</t>
  </si>
  <si>
    <t>16231</t>
  </si>
  <si>
    <t>16232</t>
  </si>
  <si>
    <t>16233</t>
  </si>
  <si>
    <t>16234</t>
  </si>
  <si>
    <t>张业广</t>
  </si>
  <si>
    <t>16235</t>
  </si>
  <si>
    <t>16236</t>
  </si>
  <si>
    <t>16237</t>
  </si>
  <si>
    <t>辛衍英</t>
  </si>
  <si>
    <t>16238</t>
  </si>
  <si>
    <t>张衍双</t>
  </si>
  <si>
    <t>16239</t>
  </si>
  <si>
    <t>16240</t>
  </si>
  <si>
    <t>赵衍荣</t>
  </si>
  <si>
    <t>16241</t>
  </si>
  <si>
    <t>胡金星</t>
  </si>
  <si>
    <t>16242</t>
  </si>
  <si>
    <t>张秀勤</t>
  </si>
  <si>
    <t>16243</t>
  </si>
  <si>
    <t>吴荣华</t>
  </si>
  <si>
    <t>16244</t>
  </si>
  <si>
    <t>赵衍文</t>
  </si>
  <si>
    <t>16245</t>
  </si>
  <si>
    <t>袁绪兰</t>
  </si>
  <si>
    <t>16246</t>
  </si>
  <si>
    <t>张兆亮</t>
  </si>
  <si>
    <t>16247</t>
  </si>
  <si>
    <t>胡良怀</t>
  </si>
  <si>
    <t>16248</t>
  </si>
  <si>
    <t>胡金同</t>
  </si>
  <si>
    <t>16249</t>
  </si>
  <si>
    <t>16250</t>
  </si>
  <si>
    <t>赵衍平</t>
  </si>
  <si>
    <t>16251</t>
  </si>
  <si>
    <t>16252</t>
  </si>
  <si>
    <t>16253</t>
  </si>
  <si>
    <t>刘丕后</t>
  </si>
  <si>
    <t>16254</t>
  </si>
  <si>
    <t>刘正宏</t>
  </si>
  <si>
    <t>16255</t>
  </si>
  <si>
    <t>16256</t>
  </si>
  <si>
    <t>李正田</t>
  </si>
  <si>
    <t>16257</t>
  </si>
  <si>
    <t>16258</t>
  </si>
  <si>
    <t>刘培东</t>
  </si>
  <si>
    <t>16259</t>
  </si>
  <si>
    <t>16260</t>
  </si>
  <si>
    <t>16261</t>
  </si>
  <si>
    <t>刘洪年</t>
  </si>
  <si>
    <t>16262</t>
  </si>
  <si>
    <t>16263</t>
  </si>
  <si>
    <t>辛衍才</t>
  </si>
  <si>
    <t>16264</t>
  </si>
  <si>
    <t>袁发英</t>
  </si>
  <si>
    <t>16265</t>
  </si>
  <si>
    <t>16266</t>
  </si>
  <si>
    <t>魏庆后</t>
  </si>
  <si>
    <t>16267</t>
  </si>
  <si>
    <t>16268</t>
  </si>
  <si>
    <t>刘丕旺</t>
  </si>
  <si>
    <t>16269</t>
  </si>
  <si>
    <t>孙桂苓</t>
  </si>
  <si>
    <t>16270</t>
  </si>
  <si>
    <t>16271</t>
  </si>
  <si>
    <t>李志海</t>
  </si>
  <si>
    <t>16272</t>
  </si>
  <si>
    <t>16273</t>
  </si>
  <si>
    <t>刘丕忠</t>
  </si>
  <si>
    <t>16274</t>
  </si>
  <si>
    <t>房爱荣</t>
  </si>
  <si>
    <t>16275</t>
  </si>
  <si>
    <t>李恒德</t>
  </si>
  <si>
    <t>16276</t>
  </si>
  <si>
    <t>16277</t>
  </si>
  <si>
    <t>李志水</t>
  </si>
  <si>
    <t>16278</t>
  </si>
  <si>
    <t>李志堂</t>
  </si>
  <si>
    <t>16279</t>
  </si>
  <si>
    <t>辛衍岭</t>
  </si>
  <si>
    <t>16280</t>
  </si>
  <si>
    <t>辛允仓</t>
  </si>
  <si>
    <t>16281</t>
  </si>
  <si>
    <t>16282</t>
  </si>
  <si>
    <t>郑宪兰</t>
  </si>
  <si>
    <t>16283</t>
  </si>
  <si>
    <t>张丙香</t>
  </si>
  <si>
    <t>16284</t>
  </si>
  <si>
    <t>武宜英</t>
  </si>
  <si>
    <t>16285</t>
  </si>
  <si>
    <t>吕明莲</t>
  </si>
  <si>
    <t>16286</t>
  </si>
  <si>
    <t>16287</t>
  </si>
  <si>
    <t>16288</t>
  </si>
  <si>
    <t>16289</t>
  </si>
  <si>
    <t>16290</t>
  </si>
  <si>
    <t>周长运</t>
  </si>
  <si>
    <t>16291</t>
  </si>
  <si>
    <t>张成法</t>
  </si>
  <si>
    <t>16292</t>
  </si>
  <si>
    <t>刘丕元</t>
  </si>
  <si>
    <t>16293</t>
  </si>
  <si>
    <t>16294</t>
  </si>
  <si>
    <t>端木德芸</t>
  </si>
  <si>
    <t>16295</t>
  </si>
  <si>
    <t>辛衍水</t>
  </si>
  <si>
    <t>16296</t>
  </si>
  <si>
    <t>辛衍文</t>
  </si>
  <si>
    <t>16297</t>
  </si>
  <si>
    <t>吕明连</t>
  </si>
  <si>
    <t>16298</t>
  </si>
  <si>
    <t>王树平</t>
  </si>
  <si>
    <t>16299</t>
  </si>
  <si>
    <t>张忠梅</t>
  </si>
  <si>
    <t>16300</t>
  </si>
  <si>
    <t>卞绍海</t>
  </si>
  <si>
    <t>16301</t>
  </si>
  <si>
    <t>周庆云</t>
  </si>
  <si>
    <t>16302</t>
  </si>
  <si>
    <t>16303</t>
  </si>
  <si>
    <t>向树美</t>
  </si>
  <si>
    <t>16304</t>
  </si>
  <si>
    <t>16305</t>
  </si>
  <si>
    <t>王树英</t>
  </si>
  <si>
    <t>16306</t>
  </si>
  <si>
    <t>马庆云</t>
  </si>
  <si>
    <t>16307</t>
  </si>
  <si>
    <t>薛立兰</t>
  </si>
  <si>
    <t>16308</t>
  </si>
  <si>
    <t>周桂辰</t>
  </si>
  <si>
    <t>16309</t>
  </si>
  <si>
    <t>张保泉</t>
  </si>
  <si>
    <t>16310</t>
  </si>
  <si>
    <t>赵桂银</t>
  </si>
  <si>
    <t>16311</t>
  </si>
  <si>
    <t>王金宋</t>
  </si>
  <si>
    <t>16312</t>
  </si>
  <si>
    <t>席俊华</t>
  </si>
  <si>
    <t>16313</t>
  </si>
  <si>
    <t>16314</t>
  </si>
  <si>
    <t>16315</t>
  </si>
  <si>
    <t>许光兰</t>
  </si>
  <si>
    <t>16316</t>
  </si>
  <si>
    <t>16317</t>
  </si>
  <si>
    <t>王爱菊</t>
  </si>
  <si>
    <t>16318</t>
  </si>
  <si>
    <t>16319</t>
  </si>
  <si>
    <t>16320</t>
  </si>
  <si>
    <t>辛衍祥</t>
  </si>
  <si>
    <t>16321</t>
  </si>
  <si>
    <t>牛桂珍</t>
  </si>
  <si>
    <t>16322</t>
  </si>
  <si>
    <t>16323</t>
  </si>
  <si>
    <t>周传祯</t>
  </si>
  <si>
    <t>16324</t>
  </si>
  <si>
    <t>周庆年</t>
  </si>
  <si>
    <t>16325</t>
  </si>
  <si>
    <t>韩绪英</t>
  </si>
  <si>
    <t>16326</t>
  </si>
  <si>
    <t>卞瑞富</t>
  </si>
  <si>
    <t>16327</t>
  </si>
  <si>
    <t>16328</t>
  </si>
  <si>
    <t>16329</t>
  </si>
  <si>
    <t>16330</t>
  </si>
  <si>
    <t>李桂杰</t>
  </si>
  <si>
    <t>16331</t>
  </si>
  <si>
    <t>顾宗兰</t>
  </si>
  <si>
    <t>16332</t>
  </si>
  <si>
    <t>16333</t>
  </si>
  <si>
    <t>16334</t>
  </si>
  <si>
    <t>16335</t>
  </si>
  <si>
    <t>翟吉旺</t>
  </si>
  <si>
    <t>16336</t>
  </si>
  <si>
    <t>毛桂芝</t>
  </si>
  <si>
    <t>16337</t>
  </si>
  <si>
    <t>16338</t>
  </si>
  <si>
    <t>于秀清</t>
  </si>
  <si>
    <t>16339</t>
  </si>
  <si>
    <t>16340</t>
  </si>
  <si>
    <t>辛秀梅</t>
  </si>
  <si>
    <t>16341</t>
  </si>
  <si>
    <t>16342</t>
  </si>
  <si>
    <t>16343</t>
  </si>
  <si>
    <t>16344</t>
  </si>
  <si>
    <t>16345</t>
  </si>
  <si>
    <t>路俊英</t>
  </si>
  <si>
    <t>16346</t>
  </si>
  <si>
    <t>尹衍双</t>
  </si>
  <si>
    <t>16347</t>
  </si>
  <si>
    <t>16348</t>
  </si>
  <si>
    <t>翟志水</t>
  </si>
  <si>
    <t>16349</t>
  </si>
  <si>
    <t>16350</t>
  </si>
  <si>
    <t>16351</t>
  </si>
  <si>
    <t>冀木山</t>
  </si>
  <si>
    <t>16352</t>
  </si>
  <si>
    <t>朱桂兰</t>
  </si>
  <si>
    <t>16353</t>
  </si>
  <si>
    <t>16354</t>
  </si>
  <si>
    <t>16355</t>
  </si>
  <si>
    <t>16356</t>
  </si>
  <si>
    <t>16357</t>
  </si>
  <si>
    <t>张家代</t>
  </si>
  <si>
    <t>16358</t>
  </si>
  <si>
    <t>李柱英</t>
  </si>
  <si>
    <t>16359</t>
  </si>
  <si>
    <t>孙风杰</t>
  </si>
  <si>
    <t>16360</t>
  </si>
  <si>
    <t>16361</t>
  </si>
  <si>
    <t>16362</t>
  </si>
  <si>
    <t>宋其富</t>
  </si>
  <si>
    <t>16363</t>
  </si>
  <si>
    <t>张甲山</t>
  </si>
  <si>
    <t>16364</t>
  </si>
  <si>
    <t>16365</t>
  </si>
  <si>
    <t>16366</t>
  </si>
  <si>
    <t>16367</t>
  </si>
  <si>
    <t>16368</t>
  </si>
  <si>
    <t>16369</t>
  </si>
  <si>
    <t>16370</t>
  </si>
  <si>
    <t>16371</t>
  </si>
  <si>
    <t>周玉芹</t>
  </si>
  <si>
    <t>16372</t>
  </si>
  <si>
    <t>16373</t>
  </si>
  <si>
    <t>冀玉富</t>
  </si>
  <si>
    <t>16374</t>
  </si>
  <si>
    <t>段绪水</t>
  </si>
  <si>
    <t>16375</t>
  </si>
  <si>
    <t>16376</t>
  </si>
  <si>
    <t>冀才山</t>
  </si>
  <si>
    <t>16377</t>
  </si>
  <si>
    <t>张甲胜</t>
  </si>
  <si>
    <t>16378</t>
  </si>
  <si>
    <t>张辛英</t>
  </si>
  <si>
    <t>16379</t>
  </si>
  <si>
    <t>张国玉</t>
  </si>
  <si>
    <t>16380</t>
  </si>
  <si>
    <t>王贵祥</t>
  </si>
  <si>
    <t>16381</t>
  </si>
  <si>
    <t>王秀银</t>
  </si>
  <si>
    <t>16382</t>
  </si>
  <si>
    <t>16383</t>
  </si>
  <si>
    <t>郑振家</t>
  </si>
  <si>
    <t>16384</t>
  </si>
  <si>
    <t>16385</t>
  </si>
  <si>
    <t>赵衍仓</t>
  </si>
  <si>
    <t>16386</t>
  </si>
  <si>
    <t>16387</t>
  </si>
  <si>
    <t>王怀珍</t>
  </si>
  <si>
    <t>16388</t>
  </si>
  <si>
    <t>杨培昌</t>
  </si>
  <si>
    <t>16389</t>
  </si>
  <si>
    <t>赵业富</t>
  </si>
  <si>
    <t>16390</t>
  </si>
  <si>
    <t>16391</t>
  </si>
  <si>
    <t>苏士海</t>
  </si>
  <si>
    <t>16392</t>
  </si>
  <si>
    <t>16393</t>
  </si>
  <si>
    <t>16394</t>
  </si>
  <si>
    <t>16395</t>
  </si>
  <si>
    <t>许翠兰</t>
  </si>
  <si>
    <t>16396</t>
  </si>
  <si>
    <t>何锡安</t>
  </si>
  <si>
    <t>16397</t>
  </si>
  <si>
    <t>16398</t>
  </si>
  <si>
    <t>杜绍峰</t>
  </si>
  <si>
    <t>16399</t>
  </si>
  <si>
    <t>16400</t>
  </si>
  <si>
    <t>袁爱文</t>
  </si>
  <si>
    <t>16401</t>
  </si>
  <si>
    <t>武如恩</t>
  </si>
  <si>
    <t>16402</t>
  </si>
  <si>
    <t>16403</t>
  </si>
  <si>
    <t>郝本英</t>
  </si>
  <si>
    <t>16404</t>
  </si>
  <si>
    <t>陆念华</t>
  </si>
  <si>
    <t>16405</t>
  </si>
  <si>
    <t>范玉良</t>
  </si>
  <si>
    <t>16406</t>
  </si>
  <si>
    <t>16407</t>
  </si>
  <si>
    <t>16408</t>
  </si>
  <si>
    <t>谢秀金</t>
  </si>
  <si>
    <t>16409</t>
  </si>
  <si>
    <t>孙培兰</t>
  </si>
  <si>
    <t>16410</t>
  </si>
  <si>
    <t>王立连</t>
  </si>
  <si>
    <t>16411</t>
  </si>
  <si>
    <t>郑宝英</t>
  </si>
  <si>
    <t>16412</t>
  </si>
  <si>
    <t>武如信</t>
  </si>
  <si>
    <t>16413</t>
  </si>
  <si>
    <t>马玉斌</t>
  </si>
  <si>
    <t>16414</t>
  </si>
  <si>
    <t>16415</t>
  </si>
  <si>
    <t>石绪辰</t>
  </si>
  <si>
    <t>16416</t>
  </si>
  <si>
    <t>李艾梅</t>
  </si>
  <si>
    <t>16417</t>
  </si>
  <si>
    <t>张成秀</t>
  </si>
  <si>
    <t>16418</t>
  </si>
  <si>
    <t>16419</t>
  </si>
  <si>
    <t>路本申</t>
  </si>
  <si>
    <t>16420</t>
  </si>
  <si>
    <t>赵夫堂</t>
  </si>
  <si>
    <t>16421</t>
  </si>
  <si>
    <t>罗莲英</t>
  </si>
  <si>
    <t>16422</t>
  </si>
  <si>
    <t>李衍华</t>
  </si>
  <si>
    <t>16423</t>
  </si>
  <si>
    <t>于翠华</t>
  </si>
  <si>
    <t>16424</t>
  </si>
  <si>
    <t>田德金</t>
  </si>
  <si>
    <t>16425</t>
  </si>
  <si>
    <t>周长富</t>
  </si>
  <si>
    <t>16426</t>
  </si>
  <si>
    <t>母兴英</t>
  </si>
  <si>
    <t>16427</t>
  </si>
  <si>
    <t>候丰芹</t>
  </si>
  <si>
    <t>16428</t>
  </si>
  <si>
    <t>16429</t>
  </si>
  <si>
    <t>刘光荣</t>
  </si>
  <si>
    <t>16430</t>
  </si>
  <si>
    <t>王宗保</t>
  </si>
  <si>
    <t>16431</t>
  </si>
  <si>
    <t>赵洪亮</t>
  </si>
  <si>
    <t>16432</t>
  </si>
  <si>
    <t>16433</t>
  </si>
  <si>
    <t>赵衍钊</t>
  </si>
  <si>
    <t>16434</t>
  </si>
  <si>
    <t>曲树安</t>
  </si>
  <si>
    <t>16435</t>
  </si>
  <si>
    <t>冀庆富</t>
  </si>
  <si>
    <t>16436</t>
  </si>
  <si>
    <t>母兴中</t>
  </si>
  <si>
    <t>16437</t>
  </si>
  <si>
    <t>16438</t>
  </si>
  <si>
    <t>冯立臣</t>
  </si>
  <si>
    <t>16439</t>
  </si>
  <si>
    <t>李庆雪</t>
  </si>
  <si>
    <t>16440</t>
  </si>
  <si>
    <t>16441</t>
  </si>
  <si>
    <t>张广东</t>
  </si>
  <si>
    <t>16442</t>
  </si>
  <si>
    <t>16443</t>
  </si>
  <si>
    <t>路本东</t>
  </si>
  <si>
    <t>16444</t>
  </si>
  <si>
    <t>刘丕亮</t>
  </si>
  <si>
    <t>16445</t>
  </si>
  <si>
    <t>16446</t>
  </si>
  <si>
    <t>周建华</t>
  </si>
  <si>
    <t>16447</t>
  </si>
  <si>
    <t>魏传荣</t>
  </si>
  <si>
    <t>16448</t>
  </si>
  <si>
    <t>冀元祥</t>
  </si>
  <si>
    <t>16449</t>
  </si>
  <si>
    <t>陈玉理</t>
  </si>
  <si>
    <t>16450</t>
  </si>
  <si>
    <t>孙洪远</t>
  </si>
  <si>
    <t>16451</t>
  </si>
  <si>
    <t>张宝贞</t>
  </si>
  <si>
    <t>16452</t>
  </si>
  <si>
    <t>王惠英</t>
  </si>
  <si>
    <t>16453</t>
  </si>
  <si>
    <t>刘德祯</t>
  </si>
  <si>
    <t>16454</t>
  </si>
  <si>
    <t>刘松芹</t>
  </si>
  <si>
    <t>16455</t>
  </si>
  <si>
    <t>刘素芝</t>
  </si>
  <si>
    <t>16456</t>
  </si>
  <si>
    <t>聂玉才</t>
  </si>
  <si>
    <t>16457</t>
  </si>
  <si>
    <t>16458</t>
  </si>
  <si>
    <t>16459</t>
  </si>
  <si>
    <t>16460</t>
  </si>
  <si>
    <t>赵衍喜</t>
  </si>
  <si>
    <t>16461</t>
  </si>
  <si>
    <t>周吉英</t>
  </si>
  <si>
    <t>16462</t>
  </si>
  <si>
    <t>毛桂英</t>
  </si>
  <si>
    <t>16463</t>
  </si>
  <si>
    <t>路淑芳</t>
  </si>
  <si>
    <t>16464</t>
  </si>
  <si>
    <t>16465</t>
  </si>
  <si>
    <t>赵玉香</t>
  </si>
  <si>
    <t>16466</t>
  </si>
  <si>
    <t>刘俊英</t>
  </si>
  <si>
    <t>16467</t>
  </si>
  <si>
    <t>冀凤英</t>
  </si>
  <si>
    <t>16468</t>
  </si>
  <si>
    <t>赵传训</t>
  </si>
  <si>
    <t>16469</t>
  </si>
  <si>
    <t>肖传金</t>
  </si>
  <si>
    <t>16470</t>
  </si>
  <si>
    <t>16471</t>
  </si>
  <si>
    <t>张洪泉</t>
  </si>
  <si>
    <t>16472</t>
  </si>
  <si>
    <t>曲宗范</t>
  </si>
  <si>
    <t>16473</t>
  </si>
  <si>
    <t>何桂芳</t>
  </si>
  <si>
    <t>16474</t>
  </si>
  <si>
    <t>16475</t>
  </si>
  <si>
    <t>于秀荣</t>
  </si>
  <si>
    <t>16476</t>
  </si>
  <si>
    <t>许孝旺</t>
  </si>
  <si>
    <t>16477</t>
  </si>
  <si>
    <t>许敏</t>
  </si>
  <si>
    <t>16478</t>
  </si>
  <si>
    <t>张印泉</t>
  </si>
  <si>
    <t>16479</t>
  </si>
  <si>
    <t>16480</t>
  </si>
  <si>
    <t>周传喜</t>
  </si>
  <si>
    <t>16481</t>
  </si>
  <si>
    <t>王玉芬</t>
  </si>
  <si>
    <t>16482</t>
  </si>
  <si>
    <t>16483</t>
  </si>
  <si>
    <t>16484</t>
  </si>
  <si>
    <t>16485</t>
  </si>
  <si>
    <t>周光珍</t>
  </si>
  <si>
    <t>16486</t>
  </si>
  <si>
    <t>16487</t>
  </si>
  <si>
    <t>16488</t>
  </si>
  <si>
    <t>王廷兰</t>
  </si>
  <si>
    <t>16489</t>
  </si>
  <si>
    <t>16490</t>
  </si>
  <si>
    <t>卞庆坦</t>
  </si>
  <si>
    <t>16491</t>
  </si>
  <si>
    <t>16492</t>
  </si>
  <si>
    <t>胡良云</t>
  </si>
  <si>
    <t>16493</t>
  </si>
  <si>
    <t>16494</t>
  </si>
  <si>
    <t>孟兆贵</t>
  </si>
  <si>
    <t>16495</t>
  </si>
  <si>
    <t>辛丕法</t>
  </si>
  <si>
    <t>16496</t>
  </si>
  <si>
    <t>闫光玉</t>
  </si>
  <si>
    <t>16497</t>
  </si>
  <si>
    <t>辛丕安</t>
  </si>
  <si>
    <t>16498</t>
  </si>
  <si>
    <t>16499</t>
  </si>
  <si>
    <t>辛丕忠</t>
  </si>
  <si>
    <t>16500</t>
  </si>
  <si>
    <t>16501</t>
  </si>
  <si>
    <t>16502</t>
  </si>
  <si>
    <t>胡秀芳</t>
  </si>
  <si>
    <t>16503</t>
  </si>
  <si>
    <t>16504</t>
  </si>
  <si>
    <t>16505</t>
  </si>
  <si>
    <t>赵传山</t>
  </si>
  <si>
    <t>16506</t>
  </si>
  <si>
    <t>辛爱兰</t>
  </si>
  <si>
    <t>16507</t>
  </si>
  <si>
    <t>王立代</t>
  </si>
  <si>
    <t>16508</t>
  </si>
  <si>
    <t>16509</t>
  </si>
  <si>
    <t>张子兰</t>
  </si>
  <si>
    <t>16510</t>
  </si>
  <si>
    <t>16511</t>
  </si>
  <si>
    <t>16512</t>
  </si>
  <si>
    <t>李培兰</t>
  </si>
  <si>
    <t>16513</t>
  </si>
  <si>
    <t>郑张氏</t>
  </si>
  <si>
    <t>16514</t>
  </si>
  <si>
    <t>16515</t>
  </si>
  <si>
    <t>赵衍全</t>
  </si>
  <si>
    <t>16516</t>
  </si>
  <si>
    <t>乔学银</t>
  </si>
  <si>
    <t>16517</t>
  </si>
  <si>
    <t>16518</t>
  </si>
  <si>
    <t>16519</t>
  </si>
  <si>
    <t>16520</t>
  </si>
  <si>
    <t>16521</t>
  </si>
  <si>
    <t>16522</t>
  </si>
  <si>
    <t>辛兰英</t>
  </si>
  <si>
    <t>16523</t>
  </si>
  <si>
    <t>16524</t>
  </si>
  <si>
    <t>16525</t>
  </si>
  <si>
    <t>16526</t>
  </si>
  <si>
    <t>16527</t>
  </si>
  <si>
    <t>16528</t>
  </si>
  <si>
    <t>16529</t>
  </si>
  <si>
    <t>辛丕吉</t>
  </si>
  <si>
    <t>16530</t>
  </si>
  <si>
    <t>刘正选</t>
  </si>
  <si>
    <t>16531</t>
  </si>
  <si>
    <t>辛培英</t>
  </si>
  <si>
    <t>16532</t>
  </si>
  <si>
    <t>16533</t>
  </si>
  <si>
    <t>16534</t>
  </si>
  <si>
    <t>张赵氏</t>
  </si>
  <si>
    <t>16535</t>
  </si>
  <si>
    <t>16536</t>
  </si>
  <si>
    <t>纪化香</t>
  </si>
  <si>
    <t>16537</t>
  </si>
  <si>
    <t>16538</t>
  </si>
  <si>
    <t>16539</t>
  </si>
  <si>
    <t>何德圣</t>
  </si>
  <si>
    <t>16540</t>
  </si>
  <si>
    <t>陶金英</t>
  </si>
  <si>
    <t>16541</t>
  </si>
  <si>
    <t>牛桂英</t>
  </si>
  <si>
    <t>16542</t>
  </si>
  <si>
    <t>16543</t>
  </si>
  <si>
    <t>16544</t>
  </si>
  <si>
    <t>16545</t>
  </si>
  <si>
    <t>郝庆英</t>
  </si>
  <si>
    <t>16546</t>
  </si>
  <si>
    <t>16547</t>
  </si>
  <si>
    <t>16548</t>
  </si>
  <si>
    <t>木兆丰</t>
  </si>
  <si>
    <t>16549</t>
  </si>
  <si>
    <t>16550</t>
  </si>
  <si>
    <t>郭庆美</t>
  </si>
  <si>
    <t>16551</t>
  </si>
  <si>
    <t>许宗海</t>
  </si>
  <si>
    <t>16552</t>
  </si>
  <si>
    <t>16553</t>
  </si>
  <si>
    <t>孙俊芳</t>
  </si>
  <si>
    <t>16554</t>
  </si>
  <si>
    <t>16555</t>
  </si>
  <si>
    <t>穆兰英</t>
  </si>
  <si>
    <t>16556</t>
  </si>
  <si>
    <t>16557</t>
  </si>
  <si>
    <t>16558</t>
  </si>
  <si>
    <t>16559</t>
  </si>
  <si>
    <t>16560</t>
  </si>
  <si>
    <t>姜翠兰</t>
  </si>
  <si>
    <t>16561</t>
  </si>
  <si>
    <t>16562</t>
  </si>
  <si>
    <t>16563</t>
  </si>
  <si>
    <t>王允现</t>
  </si>
  <si>
    <t>16564</t>
  </si>
  <si>
    <t>16565</t>
  </si>
  <si>
    <t>路则英</t>
  </si>
  <si>
    <t>16566</t>
  </si>
  <si>
    <t>赵传生</t>
  </si>
  <si>
    <t>16567</t>
  </si>
  <si>
    <t>16568</t>
  </si>
  <si>
    <t>16569</t>
  </si>
  <si>
    <t>陶张氏</t>
  </si>
  <si>
    <t>16570</t>
  </si>
  <si>
    <t>孟金英</t>
  </si>
  <si>
    <t>16571</t>
  </si>
  <si>
    <t>车崇木</t>
  </si>
  <si>
    <t>16572</t>
  </si>
  <si>
    <t>16573</t>
  </si>
  <si>
    <t>16574</t>
  </si>
  <si>
    <t>16575</t>
  </si>
  <si>
    <t>赵绪茂</t>
  </si>
  <si>
    <t>16576</t>
  </si>
  <si>
    <t>郭连成</t>
  </si>
  <si>
    <t>16577</t>
  </si>
  <si>
    <t>16578</t>
  </si>
  <si>
    <t>16579</t>
  </si>
  <si>
    <t>16580</t>
  </si>
  <si>
    <t>16581</t>
  </si>
  <si>
    <t>邓桂香</t>
  </si>
  <si>
    <t>16582</t>
  </si>
  <si>
    <t>16583</t>
  </si>
  <si>
    <t>16584</t>
  </si>
  <si>
    <t>16585</t>
  </si>
  <si>
    <t>张成英</t>
  </si>
  <si>
    <t>16586</t>
  </si>
  <si>
    <t>鲁文英</t>
  </si>
  <si>
    <t>16587</t>
  </si>
  <si>
    <t>孙荣业</t>
  </si>
  <si>
    <t>16588</t>
  </si>
  <si>
    <t>陈淑英</t>
  </si>
  <si>
    <t>16589</t>
  </si>
  <si>
    <t>李允范</t>
  </si>
  <si>
    <t>16590</t>
  </si>
  <si>
    <t>16591</t>
  </si>
  <si>
    <t>16592</t>
  </si>
  <si>
    <t>16593</t>
  </si>
  <si>
    <t>16594</t>
  </si>
  <si>
    <t>张成贵</t>
  </si>
  <si>
    <t>16595</t>
  </si>
  <si>
    <t>16596</t>
  </si>
  <si>
    <t>16597</t>
  </si>
  <si>
    <t>16598</t>
  </si>
  <si>
    <t>史守莲</t>
  </si>
  <si>
    <t>16599</t>
  </si>
  <si>
    <t>吴传芳</t>
  </si>
  <si>
    <t>16600</t>
  </si>
  <si>
    <t>周庆双</t>
  </si>
  <si>
    <t>16601</t>
  </si>
  <si>
    <t>范玉水</t>
  </si>
  <si>
    <t>16602</t>
  </si>
  <si>
    <t>李长银</t>
  </si>
  <si>
    <t>16603</t>
  </si>
  <si>
    <t>时广香</t>
  </si>
  <si>
    <t>16604</t>
  </si>
  <si>
    <t>林庆喜</t>
  </si>
  <si>
    <t>16605</t>
  </si>
  <si>
    <t>16606</t>
  </si>
  <si>
    <t>16607</t>
  </si>
  <si>
    <t>张吉宝</t>
  </si>
  <si>
    <t>16608</t>
  </si>
  <si>
    <t>16609</t>
  </si>
  <si>
    <t>16610</t>
  </si>
  <si>
    <t>刘素公</t>
  </si>
  <si>
    <t>16611</t>
  </si>
  <si>
    <t>陈桂芳</t>
  </si>
  <si>
    <t>16612</t>
  </si>
  <si>
    <t>16613</t>
  </si>
  <si>
    <t>周茂栓</t>
  </si>
  <si>
    <t>16614</t>
  </si>
  <si>
    <t>纪兰美</t>
  </si>
  <si>
    <t>16615</t>
  </si>
  <si>
    <t>董凤英</t>
  </si>
  <si>
    <t>16616</t>
  </si>
  <si>
    <t>16617</t>
  </si>
  <si>
    <t>王金芳</t>
  </si>
  <si>
    <t>16618</t>
  </si>
  <si>
    <t>李淑珍</t>
  </si>
  <si>
    <t>16619</t>
  </si>
  <si>
    <t>纪化英</t>
  </si>
  <si>
    <t>16620</t>
  </si>
  <si>
    <t>栾秀英</t>
  </si>
  <si>
    <t>16621</t>
  </si>
  <si>
    <t>16622</t>
  </si>
  <si>
    <t>路开三</t>
  </si>
  <si>
    <t>16623</t>
  </si>
  <si>
    <t>16624</t>
  </si>
  <si>
    <t>刘正连</t>
  </si>
  <si>
    <t>16625</t>
  </si>
  <si>
    <t>16626</t>
  </si>
  <si>
    <t>罗文元</t>
  </si>
  <si>
    <t>16627</t>
  </si>
  <si>
    <t>16628</t>
  </si>
  <si>
    <t>16629</t>
  </si>
  <si>
    <t>16630</t>
  </si>
  <si>
    <t>16631</t>
  </si>
  <si>
    <t>段绪廷</t>
  </si>
  <si>
    <t>16632</t>
  </si>
  <si>
    <t>16633</t>
  </si>
  <si>
    <t>16634</t>
  </si>
  <si>
    <t>张志良</t>
  </si>
  <si>
    <t>16635</t>
  </si>
  <si>
    <t>16636</t>
  </si>
  <si>
    <t>吴荣芝</t>
  </si>
  <si>
    <t>16637</t>
  </si>
  <si>
    <t>16638</t>
  </si>
  <si>
    <t>16639</t>
  </si>
  <si>
    <t>敬秀兰</t>
  </si>
  <si>
    <t>16640</t>
  </si>
  <si>
    <t>16641</t>
  </si>
  <si>
    <t>16642</t>
  </si>
  <si>
    <t>16643</t>
  </si>
  <si>
    <t>邓广福</t>
  </si>
  <si>
    <t>16644</t>
  </si>
  <si>
    <t>16645</t>
  </si>
  <si>
    <t>16646</t>
  </si>
  <si>
    <t>16647</t>
  </si>
  <si>
    <t>16648</t>
  </si>
  <si>
    <t>李开科</t>
  </si>
  <si>
    <t>16649</t>
  </si>
  <si>
    <t>辛凤英</t>
  </si>
  <si>
    <t>16650</t>
  </si>
  <si>
    <t>吴光金</t>
  </si>
  <si>
    <t>16651</t>
  </si>
  <si>
    <t>李瑞河</t>
  </si>
  <si>
    <t>16652</t>
  </si>
  <si>
    <t>邓桂英</t>
  </si>
  <si>
    <t>16653</t>
  </si>
  <si>
    <t>李开珠</t>
  </si>
  <si>
    <t>16654</t>
  </si>
  <si>
    <t>16655</t>
  </si>
  <si>
    <t>邓翠兰</t>
  </si>
  <si>
    <t>16656</t>
  </si>
  <si>
    <t>16657</t>
  </si>
  <si>
    <t>16658</t>
  </si>
  <si>
    <t>孙国印</t>
  </si>
  <si>
    <t>16659</t>
  </si>
  <si>
    <t>孙庆柱</t>
  </si>
  <si>
    <t>16660</t>
  </si>
  <si>
    <t>16661</t>
  </si>
  <si>
    <t>辛培申</t>
  </si>
  <si>
    <t>16662</t>
  </si>
  <si>
    <t>16663</t>
  </si>
  <si>
    <t>王惠兰</t>
  </si>
  <si>
    <t>16664</t>
  </si>
  <si>
    <t>16665</t>
  </si>
  <si>
    <t>吕明柱</t>
  </si>
  <si>
    <t>16666</t>
  </si>
  <si>
    <t>吕秀芳</t>
  </si>
  <si>
    <t>16667</t>
  </si>
  <si>
    <t>吕爱珍</t>
  </si>
  <si>
    <t>16668</t>
  </si>
  <si>
    <t>步光祥</t>
  </si>
  <si>
    <t>16669</t>
  </si>
  <si>
    <t>孙国芳</t>
  </si>
  <si>
    <t>16670</t>
  </si>
  <si>
    <t>伊兆山</t>
  </si>
  <si>
    <t>16671</t>
  </si>
  <si>
    <t>孙凤金</t>
  </si>
  <si>
    <t>16672</t>
  </si>
  <si>
    <t>16673</t>
  </si>
  <si>
    <t>16674</t>
  </si>
  <si>
    <t>16675</t>
  </si>
  <si>
    <t>16676</t>
  </si>
  <si>
    <t>16677</t>
  </si>
  <si>
    <t>16678</t>
  </si>
  <si>
    <t>王士恩</t>
  </si>
  <si>
    <t>16679</t>
  </si>
  <si>
    <t>刘现伍</t>
  </si>
  <si>
    <t>16680</t>
  </si>
  <si>
    <t>李丰明</t>
  </si>
  <si>
    <t>16681</t>
  </si>
  <si>
    <t>刘荣珍</t>
  </si>
  <si>
    <t>16682</t>
  </si>
  <si>
    <t>16683</t>
  </si>
  <si>
    <t>16684</t>
  </si>
  <si>
    <t>16685</t>
  </si>
  <si>
    <t>顾宪荣</t>
  </si>
  <si>
    <t>16686</t>
  </si>
  <si>
    <t>孙爱珍</t>
  </si>
  <si>
    <t>16687</t>
  </si>
  <si>
    <t>16688</t>
  </si>
  <si>
    <t>16689</t>
  </si>
  <si>
    <t>16690</t>
  </si>
  <si>
    <t>16691</t>
  </si>
  <si>
    <t>刘爱芳</t>
  </si>
  <si>
    <t>16692</t>
  </si>
  <si>
    <t>刘秀清</t>
  </si>
  <si>
    <t>16693</t>
  </si>
  <si>
    <t>伊秀香</t>
  </si>
  <si>
    <t>16694</t>
  </si>
  <si>
    <t>16695</t>
  </si>
  <si>
    <t>16696</t>
  </si>
  <si>
    <t>翟风兰</t>
  </si>
  <si>
    <t>16697</t>
  </si>
  <si>
    <t>16698</t>
  </si>
  <si>
    <t>邓秀芳</t>
  </si>
  <si>
    <t>16699</t>
  </si>
  <si>
    <t>16700</t>
  </si>
  <si>
    <t>16701</t>
  </si>
  <si>
    <t>翟光旺</t>
  </si>
  <si>
    <t>16702</t>
  </si>
  <si>
    <t>刘金才</t>
  </si>
  <si>
    <t>16703</t>
  </si>
  <si>
    <t>翟贵宝</t>
  </si>
  <si>
    <t>16704</t>
  </si>
  <si>
    <t>16705</t>
  </si>
  <si>
    <t>苏殿荣</t>
  </si>
  <si>
    <t>16706</t>
  </si>
  <si>
    <t>苏吉荣</t>
  </si>
  <si>
    <t>16707</t>
  </si>
  <si>
    <t>尹成阶</t>
  </si>
  <si>
    <t>16708</t>
  </si>
  <si>
    <t>王立忠</t>
  </si>
  <si>
    <t>16709</t>
  </si>
  <si>
    <t>汪翠云</t>
  </si>
  <si>
    <t>16710</t>
  </si>
  <si>
    <t>16711</t>
  </si>
  <si>
    <t>徐延荣</t>
  </si>
  <si>
    <t>16712</t>
  </si>
  <si>
    <t>16713</t>
  </si>
  <si>
    <t>尹义祚</t>
  </si>
  <si>
    <t>16714</t>
  </si>
  <si>
    <t>尹成太</t>
  </si>
  <si>
    <t>16715</t>
  </si>
  <si>
    <t>杨会兰</t>
  </si>
  <si>
    <t>16716</t>
  </si>
  <si>
    <t>董忠英</t>
  </si>
  <si>
    <t>16717</t>
  </si>
  <si>
    <t>尹成杰</t>
  </si>
  <si>
    <t>16718</t>
  </si>
  <si>
    <t>16719</t>
  </si>
  <si>
    <t>杨秀林</t>
  </si>
  <si>
    <t>16720</t>
  </si>
  <si>
    <t>16721</t>
  </si>
  <si>
    <t>16722</t>
  </si>
  <si>
    <t>董忠珍</t>
  </si>
  <si>
    <t>16723</t>
  </si>
  <si>
    <t>尹来云</t>
  </si>
  <si>
    <t>16724</t>
  </si>
  <si>
    <t>尹雨祚</t>
  </si>
  <si>
    <t>16725</t>
  </si>
  <si>
    <t>16726</t>
  </si>
  <si>
    <t>王传伦</t>
  </si>
  <si>
    <t>16727</t>
  </si>
  <si>
    <t>16728</t>
  </si>
  <si>
    <t>王为忠</t>
  </si>
  <si>
    <t>16729</t>
  </si>
  <si>
    <t>王现柱</t>
  </si>
  <si>
    <t>16730</t>
  </si>
  <si>
    <t>孙瑞莲</t>
  </si>
  <si>
    <t>16731</t>
  </si>
  <si>
    <t>16732</t>
  </si>
  <si>
    <t>孙风清</t>
  </si>
  <si>
    <t>16733</t>
  </si>
  <si>
    <t>周春连</t>
  </si>
  <si>
    <t>16734</t>
  </si>
  <si>
    <t>王现芳</t>
  </si>
  <si>
    <t>16735</t>
  </si>
  <si>
    <t>孟祥生</t>
  </si>
  <si>
    <t>16736</t>
  </si>
  <si>
    <t>王宜民</t>
  </si>
  <si>
    <t>16737</t>
  </si>
  <si>
    <t>王宜才</t>
  </si>
  <si>
    <t>16738</t>
  </si>
  <si>
    <t>李恒海</t>
  </si>
  <si>
    <t>16739</t>
  </si>
  <si>
    <t>16740</t>
  </si>
  <si>
    <t>16741</t>
  </si>
  <si>
    <t>16742</t>
  </si>
  <si>
    <t>辛翠香</t>
  </si>
  <si>
    <t>16743</t>
  </si>
  <si>
    <t>李庆禄</t>
  </si>
  <si>
    <t>16744</t>
  </si>
  <si>
    <t>李正平</t>
  </si>
  <si>
    <t>16745</t>
  </si>
  <si>
    <t>16746</t>
  </si>
  <si>
    <t>胡秀连</t>
  </si>
  <si>
    <t>16747</t>
  </si>
  <si>
    <t>辛俊英</t>
  </si>
  <si>
    <t>16748</t>
  </si>
  <si>
    <t>16749</t>
  </si>
  <si>
    <t>16750</t>
  </si>
  <si>
    <t>胡科法</t>
  </si>
  <si>
    <t>16751</t>
  </si>
  <si>
    <t>辛爱英</t>
  </si>
  <si>
    <t>16752</t>
  </si>
  <si>
    <t>16753</t>
  </si>
  <si>
    <t>孙树英</t>
  </si>
  <si>
    <t>16754</t>
  </si>
  <si>
    <t>邱国明</t>
  </si>
  <si>
    <t>16755</t>
  </si>
  <si>
    <t>辛凤玲</t>
  </si>
  <si>
    <t>16756</t>
  </si>
  <si>
    <t>16757</t>
  </si>
  <si>
    <t>刘爱臣</t>
  </si>
  <si>
    <t>16758</t>
  </si>
  <si>
    <t>陈善兴</t>
  </si>
  <si>
    <t>16759</t>
  </si>
  <si>
    <t>16760</t>
  </si>
  <si>
    <t>胡廷海</t>
  </si>
  <si>
    <t>16761</t>
  </si>
  <si>
    <t>16762</t>
  </si>
  <si>
    <t>辛连英</t>
  </si>
  <si>
    <t>16763</t>
  </si>
  <si>
    <t>16764</t>
  </si>
  <si>
    <t>黄玉连</t>
  </si>
  <si>
    <t>16765</t>
  </si>
  <si>
    <t>胡金荣</t>
  </si>
  <si>
    <t>16766</t>
  </si>
  <si>
    <t>陈士亮</t>
  </si>
  <si>
    <t>16767</t>
  </si>
  <si>
    <t>陈立兴</t>
  </si>
  <si>
    <t>16768</t>
  </si>
  <si>
    <t>周光兰</t>
  </si>
  <si>
    <t>16769</t>
  </si>
  <si>
    <t>高兴岭</t>
  </si>
  <si>
    <t>16770</t>
  </si>
  <si>
    <t>16771</t>
  </si>
  <si>
    <t>张丰美</t>
  </si>
  <si>
    <t>16772</t>
  </si>
  <si>
    <t>吕风兰</t>
  </si>
  <si>
    <t>16773</t>
  </si>
  <si>
    <t>陈连旺</t>
  </si>
  <si>
    <t>16774</t>
  </si>
  <si>
    <t>翟庆云</t>
  </si>
  <si>
    <t>16775</t>
  </si>
  <si>
    <t>16776</t>
  </si>
  <si>
    <t>董吉才</t>
  </si>
  <si>
    <t>16777</t>
  </si>
  <si>
    <t>16778</t>
  </si>
  <si>
    <t>16779</t>
  </si>
  <si>
    <t>董怀富</t>
  </si>
  <si>
    <t>16780</t>
  </si>
  <si>
    <t>王兰香</t>
  </si>
  <si>
    <t>16781</t>
  </si>
  <si>
    <t>李刘氏</t>
  </si>
  <si>
    <t>16782</t>
  </si>
  <si>
    <t>尹燕俊</t>
  </si>
  <si>
    <t>16783</t>
  </si>
  <si>
    <t>董王氏</t>
  </si>
  <si>
    <t>16784</t>
  </si>
  <si>
    <t>李庆元</t>
  </si>
  <si>
    <t>16785</t>
  </si>
  <si>
    <t>16786</t>
  </si>
  <si>
    <t>董贻水</t>
  </si>
  <si>
    <t>16787</t>
  </si>
  <si>
    <t>董贻文</t>
  </si>
  <si>
    <t>16788</t>
  </si>
  <si>
    <t>辛现英</t>
  </si>
  <si>
    <t>16789</t>
  </si>
  <si>
    <t>16790</t>
  </si>
  <si>
    <t>董贻祥</t>
  </si>
  <si>
    <t>16791</t>
  </si>
  <si>
    <t>16792</t>
  </si>
  <si>
    <t>王运荣</t>
  </si>
  <si>
    <t>16793</t>
  </si>
  <si>
    <t>辛衍莲</t>
  </si>
  <si>
    <t>16794</t>
  </si>
  <si>
    <t>16795</t>
  </si>
  <si>
    <t>董怀运</t>
  </si>
  <si>
    <t>16796</t>
  </si>
  <si>
    <t>周光财</t>
  </si>
  <si>
    <t>16797</t>
  </si>
  <si>
    <t>16798</t>
  </si>
  <si>
    <t>董贻海</t>
  </si>
  <si>
    <t>16799</t>
  </si>
  <si>
    <t>张淑香</t>
  </si>
  <si>
    <t>16800</t>
  </si>
  <si>
    <t>蒋玉美</t>
  </si>
  <si>
    <t>16801</t>
  </si>
  <si>
    <t>李恒彬</t>
  </si>
  <si>
    <t>16802</t>
  </si>
  <si>
    <t>董吉付</t>
  </si>
  <si>
    <t>16803</t>
  </si>
  <si>
    <t>苏凤英</t>
  </si>
  <si>
    <t>16804</t>
  </si>
  <si>
    <t>16805</t>
  </si>
  <si>
    <t>李张氏</t>
  </si>
  <si>
    <t>16806</t>
  </si>
  <si>
    <t>孔庆玲</t>
  </si>
  <si>
    <t>16807</t>
  </si>
  <si>
    <t>16808</t>
  </si>
  <si>
    <t>蒋桂兰</t>
  </si>
  <si>
    <t>16809</t>
  </si>
  <si>
    <t>刘贵荣</t>
  </si>
  <si>
    <t>16810</t>
  </si>
  <si>
    <t>李蒋氏</t>
  </si>
  <si>
    <t>16811</t>
  </si>
  <si>
    <t>尹成兰</t>
  </si>
  <si>
    <t>16812</t>
  </si>
  <si>
    <t>16813</t>
  </si>
  <si>
    <t>16814</t>
  </si>
  <si>
    <t>王启圣</t>
  </si>
  <si>
    <t>16815</t>
  </si>
  <si>
    <t>于韩氏</t>
  </si>
  <si>
    <t>16816</t>
  </si>
  <si>
    <t>王庆富</t>
  </si>
  <si>
    <t>16817</t>
  </si>
  <si>
    <t>汪保英</t>
  </si>
  <si>
    <t>16818</t>
  </si>
  <si>
    <t>16819</t>
  </si>
  <si>
    <t>蒋太成</t>
  </si>
  <si>
    <t>16820</t>
  </si>
  <si>
    <t>董贻俊</t>
  </si>
  <si>
    <t>16821</t>
  </si>
  <si>
    <t>蒋桂香</t>
  </si>
  <si>
    <t>16822</t>
  </si>
  <si>
    <t>周光运</t>
  </si>
  <si>
    <t>16823</t>
  </si>
  <si>
    <t>曲明云</t>
  </si>
  <si>
    <t>16824</t>
  </si>
  <si>
    <t>辛允学</t>
  </si>
  <si>
    <t>16825</t>
  </si>
  <si>
    <t>胡贵金</t>
  </si>
  <si>
    <t>16826</t>
  </si>
  <si>
    <t>李庆付</t>
  </si>
  <si>
    <t>16827</t>
  </si>
  <si>
    <t>辛衍印</t>
  </si>
  <si>
    <t>16828</t>
  </si>
  <si>
    <t>张爱兰</t>
  </si>
  <si>
    <t>16829</t>
  </si>
  <si>
    <t>16830</t>
  </si>
  <si>
    <t>赵翠香</t>
  </si>
  <si>
    <t>16831</t>
  </si>
  <si>
    <t>辛衍新</t>
  </si>
  <si>
    <t>16832</t>
  </si>
  <si>
    <t>张范香</t>
  </si>
  <si>
    <t>16833</t>
  </si>
  <si>
    <t>辛衍江</t>
  </si>
  <si>
    <t>16834</t>
  </si>
  <si>
    <t>布兰英</t>
  </si>
  <si>
    <t>16835</t>
  </si>
  <si>
    <t>16836</t>
  </si>
  <si>
    <t>袁玉芹</t>
  </si>
  <si>
    <t>16837</t>
  </si>
  <si>
    <t>16838</t>
  </si>
  <si>
    <t>辛丕淮</t>
  </si>
  <si>
    <t>16839</t>
  </si>
  <si>
    <t>蒋爱兰</t>
  </si>
  <si>
    <t>16840</t>
  </si>
  <si>
    <t>范桂英</t>
  </si>
  <si>
    <t>16841</t>
  </si>
  <si>
    <t>16842</t>
  </si>
  <si>
    <t>董学兰</t>
  </si>
  <si>
    <t>16843</t>
  </si>
  <si>
    <t>16844</t>
  </si>
  <si>
    <t>辛全允</t>
  </si>
  <si>
    <t>16845</t>
  </si>
  <si>
    <t>16846</t>
  </si>
  <si>
    <t>16847</t>
  </si>
  <si>
    <t>16848</t>
  </si>
  <si>
    <t>李秀明</t>
  </si>
  <si>
    <t>16849</t>
  </si>
  <si>
    <t>16850</t>
  </si>
  <si>
    <t>辛秀清</t>
  </si>
  <si>
    <t>16851</t>
  </si>
  <si>
    <t>崔云珍</t>
  </si>
  <si>
    <t>16852</t>
  </si>
  <si>
    <t>胡爱民</t>
  </si>
  <si>
    <t>16853</t>
  </si>
  <si>
    <t>赵爱珍</t>
  </si>
  <si>
    <t>16854</t>
  </si>
  <si>
    <t>16855</t>
  </si>
  <si>
    <t>16856</t>
  </si>
  <si>
    <t>16857</t>
  </si>
  <si>
    <t>吕明菊</t>
  </si>
  <si>
    <t>16858</t>
  </si>
  <si>
    <t>16859</t>
  </si>
  <si>
    <t>16860</t>
  </si>
  <si>
    <t>辛爱允</t>
  </si>
  <si>
    <t>16861</t>
  </si>
  <si>
    <t>辛衍亮</t>
  </si>
  <si>
    <t>16862</t>
  </si>
  <si>
    <t>16863</t>
  </si>
  <si>
    <t>16864</t>
  </si>
  <si>
    <t>辛显玉</t>
  </si>
  <si>
    <t>16865</t>
  </si>
  <si>
    <t>辛丕明</t>
  </si>
  <si>
    <t>16866</t>
  </si>
  <si>
    <t>许瑞成</t>
  </si>
  <si>
    <t>16867</t>
  </si>
  <si>
    <t>辛丕丁</t>
  </si>
  <si>
    <t>16868</t>
  </si>
  <si>
    <t>16869</t>
  </si>
  <si>
    <t>曲桂荣</t>
  </si>
  <si>
    <t>16870</t>
  </si>
  <si>
    <t>16871</t>
  </si>
  <si>
    <t>乔桂红</t>
  </si>
  <si>
    <t>16872</t>
  </si>
  <si>
    <t>李正旺</t>
  </si>
  <si>
    <t>16873</t>
  </si>
  <si>
    <t>辛衍山</t>
  </si>
  <si>
    <t>16874</t>
  </si>
  <si>
    <t>刘风杰</t>
  </si>
  <si>
    <t>16875</t>
  </si>
  <si>
    <t>汪心兰</t>
  </si>
  <si>
    <t>16876</t>
  </si>
  <si>
    <t>16877</t>
  </si>
  <si>
    <t>翟爱香</t>
  </si>
  <si>
    <t>16878</t>
  </si>
  <si>
    <t>李庆若</t>
  </si>
  <si>
    <t>16879</t>
  </si>
  <si>
    <t>16880</t>
  </si>
  <si>
    <t>辛丕俭</t>
  </si>
  <si>
    <t>16881</t>
  </si>
  <si>
    <t>16882</t>
  </si>
  <si>
    <t>16883</t>
  </si>
  <si>
    <t>辛允山</t>
  </si>
  <si>
    <t>16884</t>
  </si>
  <si>
    <t>李富爱</t>
  </si>
  <si>
    <t>16885</t>
  </si>
  <si>
    <t>16886</t>
  </si>
  <si>
    <t>16887</t>
  </si>
  <si>
    <t>16888</t>
  </si>
  <si>
    <t>16889</t>
  </si>
  <si>
    <t>孙洪英</t>
  </si>
  <si>
    <t>16890</t>
  </si>
  <si>
    <t>李爱兰</t>
  </si>
  <si>
    <t>16891</t>
  </si>
  <si>
    <t>16892</t>
  </si>
  <si>
    <t>陈立兰</t>
  </si>
  <si>
    <t>16893</t>
  </si>
  <si>
    <t>杜春香</t>
  </si>
  <si>
    <t>16894</t>
  </si>
  <si>
    <t>16895</t>
  </si>
  <si>
    <t>梁玉梅</t>
  </si>
  <si>
    <t>16896</t>
  </si>
  <si>
    <t>16897</t>
  </si>
  <si>
    <t>16898</t>
  </si>
  <si>
    <t>16899</t>
  </si>
  <si>
    <t>16900</t>
  </si>
  <si>
    <t>张香兰</t>
  </si>
  <si>
    <t>16901</t>
  </si>
  <si>
    <t>16902</t>
  </si>
  <si>
    <t>刘正厚</t>
  </si>
  <si>
    <t>16903</t>
  </si>
  <si>
    <t>16904</t>
  </si>
  <si>
    <t>辛允汉</t>
  </si>
  <si>
    <t>16905</t>
  </si>
  <si>
    <t>孟兰香</t>
  </si>
  <si>
    <t>16906</t>
  </si>
  <si>
    <t>张吉香</t>
  </si>
  <si>
    <t>16907</t>
  </si>
  <si>
    <t>辛培祥</t>
  </si>
  <si>
    <t>16908</t>
  </si>
  <si>
    <t>辛显俭</t>
  </si>
  <si>
    <t>16909</t>
  </si>
  <si>
    <t>刘培成</t>
  </si>
  <si>
    <t>16910</t>
  </si>
  <si>
    <t>16911</t>
  </si>
  <si>
    <t>16912</t>
  </si>
  <si>
    <t>16913</t>
  </si>
  <si>
    <t>辛云庚</t>
  </si>
  <si>
    <t>16914</t>
  </si>
  <si>
    <t>16915</t>
  </si>
  <si>
    <t>刘瑞兰</t>
  </si>
  <si>
    <t>16916</t>
  </si>
  <si>
    <t>16917</t>
  </si>
  <si>
    <t>16918</t>
  </si>
  <si>
    <t>辛衍友</t>
  </si>
  <si>
    <t>16919</t>
  </si>
  <si>
    <t>胡金兰</t>
  </si>
  <si>
    <t>16920</t>
  </si>
  <si>
    <t>辛显富</t>
  </si>
  <si>
    <t>16921</t>
  </si>
  <si>
    <t>邓兆银</t>
  </si>
  <si>
    <t>16922</t>
  </si>
  <si>
    <t>16923</t>
  </si>
  <si>
    <t>16924</t>
  </si>
  <si>
    <t>孙爱连</t>
  </si>
  <si>
    <t>16925</t>
  </si>
  <si>
    <t>辛衍栋</t>
  </si>
  <si>
    <t>16926</t>
  </si>
  <si>
    <t>16927</t>
  </si>
  <si>
    <t>辛衍组</t>
  </si>
  <si>
    <t>16928</t>
  </si>
  <si>
    <t>16929</t>
  </si>
  <si>
    <t>16930</t>
  </si>
  <si>
    <t>16931</t>
  </si>
  <si>
    <t>胡金莲</t>
  </si>
  <si>
    <t>16932</t>
  </si>
  <si>
    <t>辛衍存</t>
  </si>
  <si>
    <t>16933</t>
  </si>
  <si>
    <t>16934</t>
  </si>
  <si>
    <t>16935</t>
  </si>
  <si>
    <t>辛培华</t>
  </si>
  <si>
    <t>16936</t>
  </si>
  <si>
    <t>张吉章</t>
  </si>
  <si>
    <t>16937</t>
  </si>
  <si>
    <t>邓凡庆</t>
  </si>
  <si>
    <t>16938</t>
  </si>
  <si>
    <t>辛桂云</t>
  </si>
  <si>
    <t>16939</t>
  </si>
  <si>
    <t>16940</t>
  </si>
  <si>
    <t>16941</t>
  </si>
  <si>
    <t>孙春兰</t>
  </si>
  <si>
    <t>16942</t>
  </si>
  <si>
    <t>刘士方</t>
  </si>
  <si>
    <t>16943</t>
  </si>
  <si>
    <t>16944</t>
  </si>
  <si>
    <t>段桂芳</t>
  </si>
  <si>
    <t>16945</t>
  </si>
  <si>
    <t>16946</t>
  </si>
  <si>
    <t>邓福广</t>
  </si>
  <si>
    <t>16947</t>
  </si>
  <si>
    <t>辛衍发</t>
  </si>
  <si>
    <t>16948</t>
  </si>
  <si>
    <t>刘显兰</t>
  </si>
  <si>
    <t>16949</t>
  </si>
  <si>
    <t>辛培存</t>
  </si>
  <si>
    <t>16950</t>
  </si>
  <si>
    <t>邓光存</t>
  </si>
  <si>
    <t>16951</t>
  </si>
  <si>
    <t>16952</t>
  </si>
  <si>
    <t>张吉来</t>
  </si>
  <si>
    <t>16953</t>
  </si>
  <si>
    <t>王庆荣</t>
  </si>
  <si>
    <t>16954</t>
  </si>
  <si>
    <t>16955</t>
  </si>
  <si>
    <t>韩翠玲</t>
  </si>
  <si>
    <t>16956</t>
  </si>
  <si>
    <t>16957</t>
  </si>
  <si>
    <t>张吉成</t>
  </si>
  <si>
    <t>16958</t>
  </si>
  <si>
    <t>16959</t>
  </si>
  <si>
    <t>刘正水</t>
  </si>
  <si>
    <t>16960</t>
  </si>
  <si>
    <t>刘培明</t>
  </si>
  <si>
    <t>16961</t>
  </si>
  <si>
    <t>孙绪道</t>
  </si>
  <si>
    <t>16962</t>
  </si>
  <si>
    <t>伊宪臣</t>
  </si>
  <si>
    <t>16963</t>
  </si>
  <si>
    <t>翟桂莲</t>
  </si>
  <si>
    <t>16964</t>
  </si>
  <si>
    <t>16965</t>
  </si>
  <si>
    <t>孙衍彬</t>
  </si>
  <si>
    <t>16966</t>
  </si>
  <si>
    <t>韩永兰</t>
  </si>
  <si>
    <t>16967</t>
  </si>
  <si>
    <t>16968</t>
  </si>
  <si>
    <t>孙衍增</t>
  </si>
  <si>
    <t>16969</t>
  </si>
  <si>
    <t>伊玉英</t>
  </si>
  <si>
    <t>16970</t>
  </si>
  <si>
    <t>孙传金</t>
  </si>
  <si>
    <t>16971</t>
  </si>
  <si>
    <t>刘培元</t>
  </si>
  <si>
    <t>16972</t>
  </si>
  <si>
    <t>孙书敬</t>
  </si>
  <si>
    <t>16973</t>
  </si>
  <si>
    <t>16974</t>
  </si>
  <si>
    <t>伊现刚</t>
  </si>
  <si>
    <t>16975</t>
  </si>
  <si>
    <t>伊兆存</t>
  </si>
  <si>
    <t>16976</t>
  </si>
  <si>
    <t>16977</t>
  </si>
  <si>
    <t>孙如阶</t>
  </si>
  <si>
    <t>16978</t>
  </si>
  <si>
    <t>孙国强</t>
  </si>
  <si>
    <t>16979</t>
  </si>
  <si>
    <t>魏秀兰</t>
  </si>
  <si>
    <t>16980</t>
  </si>
  <si>
    <t>16981</t>
  </si>
  <si>
    <t>16982</t>
  </si>
  <si>
    <t>16983</t>
  </si>
  <si>
    <t>孙家忠</t>
  </si>
  <si>
    <t>16984</t>
  </si>
  <si>
    <t>伊秀英</t>
  </si>
  <si>
    <t>16985</t>
  </si>
  <si>
    <t>16986</t>
  </si>
  <si>
    <t>16987</t>
  </si>
  <si>
    <t>伊兰英</t>
  </si>
  <si>
    <t>16988</t>
  </si>
  <si>
    <t>顾俊芳</t>
  </si>
  <si>
    <t>16989</t>
  </si>
  <si>
    <t>16990</t>
  </si>
  <si>
    <t>16991</t>
  </si>
  <si>
    <t>朱玉绕</t>
  </si>
  <si>
    <t>16992</t>
  </si>
  <si>
    <t>王维连</t>
  </si>
  <si>
    <t>16993</t>
  </si>
  <si>
    <t>伊桂莲</t>
  </si>
  <si>
    <t>16994</t>
  </si>
  <si>
    <t>刘爱英</t>
  </si>
  <si>
    <t>16995</t>
  </si>
  <si>
    <t>孙莲英</t>
  </si>
  <si>
    <t>16996</t>
  </si>
  <si>
    <t>孙如水</t>
  </si>
  <si>
    <t>16997</t>
  </si>
  <si>
    <t>孙书贤</t>
  </si>
  <si>
    <t>16998</t>
  </si>
  <si>
    <t>葛衍芳</t>
  </si>
  <si>
    <t>16999</t>
  </si>
  <si>
    <t>孙书新</t>
  </si>
  <si>
    <t>17000</t>
  </si>
  <si>
    <t>朱建英</t>
  </si>
  <si>
    <t>17001</t>
  </si>
  <si>
    <t>17002</t>
  </si>
  <si>
    <t>孙书利</t>
  </si>
  <si>
    <t>17003</t>
  </si>
  <si>
    <t>17004</t>
  </si>
  <si>
    <t>胡良固</t>
  </si>
  <si>
    <t>17005</t>
  </si>
  <si>
    <t>胡金台</t>
  </si>
  <si>
    <t>17006</t>
  </si>
  <si>
    <t>辛秀香</t>
  </si>
  <si>
    <t>17007</t>
  </si>
  <si>
    <t>陈立英</t>
  </si>
  <si>
    <t>17008</t>
  </si>
  <si>
    <t>张秀玉</t>
  </si>
  <si>
    <t>17009</t>
  </si>
  <si>
    <t>17010</t>
  </si>
  <si>
    <t>辛桂芝</t>
  </si>
  <si>
    <t>17011</t>
  </si>
  <si>
    <t>胡金仲</t>
  </si>
  <si>
    <t>17012</t>
  </si>
  <si>
    <t>17013</t>
  </si>
  <si>
    <t>胡金于</t>
  </si>
  <si>
    <t>17014</t>
  </si>
  <si>
    <t>齐作兰</t>
  </si>
  <si>
    <t>17015</t>
  </si>
  <si>
    <t>17016</t>
  </si>
  <si>
    <t>胡金开</t>
  </si>
  <si>
    <t>17017</t>
  </si>
  <si>
    <t>辛秀玲</t>
  </si>
  <si>
    <t>17018</t>
  </si>
  <si>
    <t>辛玉英</t>
  </si>
  <si>
    <t>17019</t>
  </si>
  <si>
    <t>辛衍奎</t>
  </si>
  <si>
    <t>17020</t>
  </si>
  <si>
    <t>胡廷和</t>
  </si>
  <si>
    <t>17021</t>
  </si>
  <si>
    <t>17022</t>
  </si>
  <si>
    <t>17023</t>
  </si>
  <si>
    <t>赵桂玉</t>
  </si>
  <si>
    <t>17024</t>
  </si>
  <si>
    <t>辛素芹</t>
  </si>
  <si>
    <t>17025</t>
  </si>
  <si>
    <t>刘翠莲</t>
  </si>
  <si>
    <t>17026</t>
  </si>
  <si>
    <t>17027</t>
  </si>
  <si>
    <t>周生珍</t>
  </si>
  <si>
    <t>17028</t>
  </si>
  <si>
    <t>周生兰</t>
  </si>
  <si>
    <t>17029</t>
  </si>
  <si>
    <t>刘秀玲</t>
  </si>
  <si>
    <t>17030</t>
  </si>
  <si>
    <t>闫爱英</t>
  </si>
  <si>
    <t>17031</t>
  </si>
  <si>
    <t>步召付</t>
  </si>
  <si>
    <t>17032</t>
  </si>
  <si>
    <t>辛秀英</t>
  </si>
  <si>
    <t>17033</t>
  </si>
  <si>
    <t>17034</t>
  </si>
  <si>
    <t>王月桂</t>
  </si>
  <si>
    <t>17035</t>
  </si>
  <si>
    <t>17036</t>
  </si>
  <si>
    <t>闫吉香</t>
  </si>
  <si>
    <t>17037</t>
  </si>
  <si>
    <t>17038</t>
  </si>
  <si>
    <t>17039</t>
  </si>
  <si>
    <t>周长菊</t>
  </si>
  <si>
    <t>17040</t>
  </si>
  <si>
    <t xml:space="preserve">郝美英 </t>
  </si>
  <si>
    <t>17041</t>
  </si>
  <si>
    <t xml:space="preserve">辛秀英 </t>
  </si>
  <si>
    <t>17042</t>
  </si>
  <si>
    <t>17043</t>
  </si>
  <si>
    <t xml:space="preserve">孔庆成 </t>
  </si>
  <si>
    <t>17044</t>
  </si>
  <si>
    <t>17045</t>
  </si>
  <si>
    <t>17046</t>
  </si>
  <si>
    <t>曲明富</t>
  </si>
  <si>
    <t>17047</t>
  </si>
  <si>
    <t>刘凡斋</t>
  </si>
  <si>
    <t>17048</t>
  </si>
  <si>
    <t>尹秀芝</t>
  </si>
  <si>
    <t>17049</t>
  </si>
  <si>
    <t>孟光连</t>
  </si>
  <si>
    <t>17050</t>
  </si>
  <si>
    <t>17051</t>
  </si>
  <si>
    <t>17052</t>
  </si>
  <si>
    <t>17053</t>
  </si>
  <si>
    <t>曲来山</t>
  </si>
  <si>
    <t>17054</t>
  </si>
  <si>
    <t>尹训香</t>
  </si>
  <si>
    <t>17055</t>
  </si>
  <si>
    <t>17056</t>
  </si>
  <si>
    <t>17057</t>
  </si>
  <si>
    <t>17058</t>
  </si>
  <si>
    <t>尹玉芳</t>
  </si>
  <si>
    <t>17059</t>
  </si>
  <si>
    <t>17060</t>
  </si>
  <si>
    <t>刘玉芝</t>
  </si>
  <si>
    <t>17061</t>
  </si>
  <si>
    <t>王维珍</t>
  </si>
  <si>
    <t>17062</t>
  </si>
  <si>
    <t>17063</t>
  </si>
  <si>
    <t>崔立方</t>
  </si>
  <si>
    <t>17064</t>
  </si>
  <si>
    <t>17065</t>
  </si>
  <si>
    <t>17066</t>
  </si>
  <si>
    <t>房桂花</t>
  </si>
  <si>
    <t>17067</t>
  </si>
  <si>
    <t>邓洪连</t>
  </si>
  <si>
    <t>17068</t>
  </si>
  <si>
    <t>王绪增</t>
  </si>
  <si>
    <t>17069</t>
  </si>
  <si>
    <t>周爱英</t>
  </si>
  <si>
    <t>17070</t>
  </si>
  <si>
    <t>张圣利</t>
  </si>
  <si>
    <t>17071</t>
  </si>
  <si>
    <t>李洪玲</t>
  </si>
  <si>
    <t>17072</t>
  </si>
  <si>
    <t>17073</t>
  </si>
  <si>
    <t>17074</t>
  </si>
  <si>
    <t>刘洪梅</t>
  </si>
  <si>
    <t>17075</t>
  </si>
  <si>
    <t>17076</t>
  </si>
  <si>
    <t>张太宝</t>
  </si>
  <si>
    <t>17077</t>
  </si>
  <si>
    <t>张庆斗</t>
  </si>
  <si>
    <t>17078</t>
  </si>
  <si>
    <t>17079</t>
  </si>
  <si>
    <t>17080</t>
  </si>
  <si>
    <t>甄兰英</t>
  </si>
  <si>
    <t>17081</t>
  </si>
  <si>
    <t>17082</t>
  </si>
  <si>
    <t>17083</t>
  </si>
  <si>
    <t>张吉东</t>
  </si>
  <si>
    <t>17084</t>
  </si>
  <si>
    <t>张凡连</t>
  </si>
  <si>
    <t>17085</t>
  </si>
  <si>
    <t>赵学方</t>
  </si>
  <si>
    <t>17086</t>
  </si>
  <si>
    <t>王传方</t>
  </si>
  <si>
    <t>17087</t>
  </si>
  <si>
    <t>17088</t>
  </si>
  <si>
    <t>17089</t>
  </si>
  <si>
    <t>陈圣兰</t>
  </si>
  <si>
    <t>17090</t>
  </si>
  <si>
    <t>张久成</t>
  </si>
  <si>
    <t>17091</t>
  </si>
  <si>
    <t>崔德英</t>
  </si>
  <si>
    <t>17092</t>
  </si>
  <si>
    <t>李克胜</t>
  </si>
  <si>
    <t>17093</t>
  </si>
  <si>
    <t>17094</t>
  </si>
  <si>
    <t>张吉良</t>
  </si>
  <si>
    <t>17095</t>
  </si>
  <si>
    <t>孟庆连</t>
  </si>
  <si>
    <t>17096</t>
  </si>
  <si>
    <t>李忠连</t>
  </si>
  <si>
    <t>17097</t>
  </si>
  <si>
    <t>17098</t>
  </si>
  <si>
    <t>17099</t>
  </si>
  <si>
    <t>李换英</t>
  </si>
  <si>
    <t>17100</t>
  </si>
  <si>
    <t>张志祥</t>
  </si>
  <si>
    <t>17101</t>
  </si>
  <si>
    <t>邓金英</t>
  </si>
  <si>
    <t>17102</t>
  </si>
  <si>
    <t>17103</t>
  </si>
  <si>
    <t>刘风其</t>
  </si>
  <si>
    <t>17104</t>
  </si>
  <si>
    <t>邓召银</t>
  </si>
  <si>
    <t>17105</t>
  </si>
  <si>
    <t>葛衍珍</t>
  </si>
  <si>
    <t>17106</t>
  </si>
  <si>
    <t>17107</t>
  </si>
  <si>
    <t>石奉兰</t>
  </si>
  <si>
    <t>17108</t>
  </si>
  <si>
    <t>张甲旺</t>
  </si>
  <si>
    <t>17109</t>
  </si>
  <si>
    <t>张志全</t>
  </si>
  <si>
    <t>17110</t>
  </si>
  <si>
    <t>孙玉玲</t>
  </si>
  <si>
    <t>17111</t>
  </si>
  <si>
    <t>17112</t>
  </si>
  <si>
    <t>17113</t>
  </si>
  <si>
    <t>17114</t>
  </si>
  <si>
    <t>张志海</t>
  </si>
  <si>
    <t>17115</t>
  </si>
  <si>
    <t>刘培香</t>
  </si>
  <si>
    <t>17116</t>
  </si>
  <si>
    <t>张兆海</t>
  </si>
  <si>
    <t>17117</t>
  </si>
  <si>
    <t>17118</t>
  </si>
  <si>
    <t>邓红连</t>
  </si>
  <si>
    <t>17119</t>
  </si>
  <si>
    <t>张吉连</t>
  </si>
  <si>
    <t>17120</t>
  </si>
  <si>
    <t>孙秀明</t>
  </si>
  <si>
    <t>17121</t>
  </si>
  <si>
    <t>刘洪华</t>
  </si>
  <si>
    <t>17122</t>
  </si>
  <si>
    <t>梁立英</t>
  </si>
  <si>
    <t>17123</t>
  </si>
  <si>
    <t>17124</t>
  </si>
  <si>
    <t>翟秀珍</t>
  </si>
  <si>
    <t>17125</t>
  </si>
  <si>
    <t>翟元莲</t>
  </si>
  <si>
    <t>17126</t>
  </si>
  <si>
    <t>牛衍坤</t>
  </si>
  <si>
    <t>17127</t>
  </si>
  <si>
    <t>刘培运</t>
  </si>
  <si>
    <t>17128</t>
  </si>
  <si>
    <t>17129</t>
  </si>
  <si>
    <t>17130</t>
  </si>
  <si>
    <t>牛爱莲</t>
  </si>
  <si>
    <t>17131</t>
  </si>
  <si>
    <t>17132</t>
  </si>
  <si>
    <t>17133</t>
  </si>
  <si>
    <t>17134</t>
  </si>
  <si>
    <t>刘洪春</t>
  </si>
  <si>
    <t>17135</t>
  </si>
  <si>
    <t>辛桂玲</t>
  </si>
  <si>
    <t>17136</t>
  </si>
  <si>
    <t>刘洪儒</t>
  </si>
  <si>
    <t>17137</t>
  </si>
  <si>
    <t>孙桂金</t>
  </si>
  <si>
    <t>17138</t>
  </si>
  <si>
    <t>王会芳</t>
  </si>
  <si>
    <t>17139</t>
  </si>
  <si>
    <t>刘洪翠</t>
  </si>
  <si>
    <t>17140</t>
  </si>
  <si>
    <t>孙书华</t>
  </si>
  <si>
    <t>17141</t>
  </si>
  <si>
    <t>辛玉珍</t>
  </si>
  <si>
    <t>17142</t>
  </si>
  <si>
    <t>刘洪喜</t>
  </si>
  <si>
    <t>17143</t>
  </si>
  <si>
    <t>17144</t>
  </si>
  <si>
    <t>葛庆海</t>
  </si>
  <si>
    <t>17145</t>
  </si>
  <si>
    <t>17146</t>
  </si>
  <si>
    <t>葛衍兰</t>
  </si>
  <si>
    <t>17147</t>
  </si>
  <si>
    <t>葛衍更</t>
  </si>
  <si>
    <t>17148</t>
  </si>
  <si>
    <t>代西雪</t>
  </si>
  <si>
    <t>17149</t>
  </si>
  <si>
    <t>17150</t>
  </si>
  <si>
    <t>闫永环</t>
  </si>
  <si>
    <t>17151</t>
  </si>
  <si>
    <t>刘翠荣</t>
  </si>
  <si>
    <t>17152</t>
  </si>
  <si>
    <t>17153</t>
  </si>
  <si>
    <t>17154</t>
  </si>
  <si>
    <t>葛立铭</t>
  </si>
  <si>
    <t>17155</t>
  </si>
  <si>
    <t>赵信荣</t>
  </si>
  <si>
    <t>17156</t>
  </si>
  <si>
    <t>王月殿</t>
  </si>
  <si>
    <t>17157</t>
  </si>
  <si>
    <t>张立芝</t>
  </si>
  <si>
    <t>17158</t>
  </si>
  <si>
    <t>17159</t>
  </si>
  <si>
    <t>陈振英</t>
  </si>
  <si>
    <t>17160</t>
  </si>
  <si>
    <t>李宗英</t>
  </si>
  <si>
    <t>17161</t>
  </si>
  <si>
    <t>17162</t>
  </si>
  <si>
    <t>李现珍</t>
  </si>
  <si>
    <t>17163</t>
  </si>
  <si>
    <t>17164</t>
  </si>
  <si>
    <t>17165</t>
  </si>
  <si>
    <t>17166</t>
  </si>
  <si>
    <t>17167</t>
  </si>
  <si>
    <t>徐言香</t>
  </si>
  <si>
    <t>17168</t>
  </si>
  <si>
    <t>董现玉</t>
  </si>
  <si>
    <t>17169</t>
  </si>
  <si>
    <t>陈英</t>
  </si>
  <si>
    <t>17170</t>
  </si>
  <si>
    <t>石成梓</t>
  </si>
  <si>
    <t>17171</t>
  </si>
  <si>
    <t>乔光兰</t>
  </si>
  <si>
    <t>17172</t>
  </si>
  <si>
    <t>17173</t>
  </si>
  <si>
    <t>步秀兰</t>
  </si>
  <si>
    <t>17174</t>
  </si>
  <si>
    <t>候桂英</t>
  </si>
  <si>
    <t>17175</t>
  </si>
  <si>
    <t>17176</t>
  </si>
  <si>
    <t>孙思美</t>
  </si>
  <si>
    <t>17177</t>
  </si>
  <si>
    <t>17178</t>
  </si>
  <si>
    <t>苏爱美</t>
  </si>
  <si>
    <t>17179</t>
  </si>
  <si>
    <t>徐言法</t>
  </si>
  <si>
    <t>17180</t>
  </si>
  <si>
    <t>王爱香</t>
  </si>
  <si>
    <t>17181</t>
  </si>
  <si>
    <t>17182</t>
  </si>
  <si>
    <t>17183</t>
  </si>
  <si>
    <t>刘素香</t>
  </si>
  <si>
    <t>17184</t>
  </si>
  <si>
    <t>郝振春</t>
  </si>
  <si>
    <t>17185</t>
  </si>
  <si>
    <t>郝振宽</t>
  </si>
  <si>
    <t>17186</t>
  </si>
  <si>
    <t>郝振田</t>
  </si>
  <si>
    <t>17187</t>
  </si>
  <si>
    <t>郝传仲</t>
  </si>
  <si>
    <t>17188</t>
  </si>
  <si>
    <t>张本金</t>
  </si>
  <si>
    <t>17189</t>
  </si>
  <si>
    <t>张忠柱</t>
  </si>
  <si>
    <t>17190</t>
  </si>
  <si>
    <t>17191</t>
  </si>
  <si>
    <t>董明莲</t>
  </si>
  <si>
    <t>17192</t>
  </si>
  <si>
    <t>陈元英</t>
  </si>
  <si>
    <t>17193</t>
  </si>
  <si>
    <t>王丙梅</t>
  </si>
  <si>
    <t>17194</t>
  </si>
  <si>
    <t>17195</t>
  </si>
  <si>
    <t>17196</t>
  </si>
  <si>
    <t>翟庆英</t>
  </si>
  <si>
    <t>17197</t>
  </si>
  <si>
    <t>翟连同</t>
  </si>
  <si>
    <t>17198</t>
  </si>
  <si>
    <t>韩承明</t>
  </si>
  <si>
    <t>17199</t>
  </si>
  <si>
    <t>李素芹</t>
  </si>
  <si>
    <t>17200</t>
  </si>
  <si>
    <t>刘爱莲</t>
  </si>
  <si>
    <t>17201</t>
  </si>
  <si>
    <t>17202</t>
  </si>
  <si>
    <t>李秀奎</t>
  </si>
  <si>
    <t>17203</t>
  </si>
  <si>
    <t>吕传旺</t>
  </si>
  <si>
    <t>17204</t>
  </si>
  <si>
    <t>17205</t>
  </si>
  <si>
    <t>吕承水</t>
  </si>
  <si>
    <t>17206</t>
  </si>
  <si>
    <t>王杰</t>
  </si>
  <si>
    <t>17207</t>
  </si>
  <si>
    <t>17208</t>
  </si>
  <si>
    <t>17209</t>
  </si>
  <si>
    <t>17210</t>
  </si>
  <si>
    <t>17211</t>
  </si>
  <si>
    <t>吕宗良</t>
  </si>
  <si>
    <t>17212</t>
  </si>
  <si>
    <t>赵风瑞</t>
  </si>
  <si>
    <t>17213</t>
  </si>
  <si>
    <t>17214</t>
  </si>
  <si>
    <t>赵风柱</t>
  </si>
  <si>
    <t>17215</t>
  </si>
  <si>
    <t>17216</t>
  </si>
  <si>
    <t>张圣连</t>
  </si>
  <si>
    <t>17217</t>
  </si>
  <si>
    <t>17218</t>
  </si>
  <si>
    <t>17219</t>
  </si>
  <si>
    <t>17220</t>
  </si>
  <si>
    <t>17221</t>
  </si>
  <si>
    <t>吕承吉</t>
  </si>
  <si>
    <t>17222</t>
  </si>
  <si>
    <t>赵凤美</t>
  </si>
  <si>
    <t>17223</t>
  </si>
  <si>
    <t>17224</t>
  </si>
  <si>
    <t>17225</t>
  </si>
  <si>
    <t>17226</t>
  </si>
  <si>
    <t>吕成富</t>
  </si>
  <si>
    <t>17227</t>
  </si>
  <si>
    <t>赵培香</t>
  </si>
  <si>
    <t>17228</t>
  </si>
  <si>
    <t>杜秀银</t>
  </si>
  <si>
    <t>17229</t>
  </si>
  <si>
    <t>吕承宽</t>
  </si>
  <si>
    <t>17230</t>
  </si>
  <si>
    <t>李正水</t>
  </si>
  <si>
    <t>17231</t>
  </si>
  <si>
    <t>赵风爱</t>
  </si>
  <si>
    <t>17232</t>
  </si>
  <si>
    <t>17233</t>
  </si>
  <si>
    <t>吕传富</t>
  </si>
  <si>
    <t>17234</t>
  </si>
  <si>
    <t>吕建汶</t>
  </si>
  <si>
    <t>17235</t>
  </si>
  <si>
    <t>17236</t>
  </si>
  <si>
    <t>赵培铎</t>
  </si>
  <si>
    <t>17237</t>
  </si>
  <si>
    <t>胡金英</t>
  </si>
  <si>
    <t>17238</t>
  </si>
  <si>
    <t>17239</t>
  </si>
  <si>
    <t>刘桂粉</t>
  </si>
  <si>
    <t>17240</t>
  </si>
  <si>
    <t>17241</t>
  </si>
  <si>
    <t>辛衍荣</t>
  </si>
  <si>
    <t>17242</t>
  </si>
  <si>
    <t>翟庆芝</t>
  </si>
  <si>
    <t>17243</t>
  </si>
  <si>
    <t>吕明义</t>
  </si>
  <si>
    <t>17244</t>
  </si>
  <si>
    <t>辛培银</t>
  </si>
  <si>
    <t>17245</t>
  </si>
  <si>
    <t>17246</t>
  </si>
  <si>
    <t>17247</t>
  </si>
  <si>
    <t>17248</t>
  </si>
  <si>
    <t>吕明广</t>
  </si>
  <si>
    <t>17249</t>
  </si>
  <si>
    <t>17250</t>
  </si>
  <si>
    <t>17251</t>
  </si>
  <si>
    <t>17252</t>
  </si>
  <si>
    <t>17253</t>
  </si>
  <si>
    <t>辛秀云</t>
  </si>
  <si>
    <t>17254</t>
  </si>
  <si>
    <t>赵风禄</t>
  </si>
  <si>
    <t>17255</t>
  </si>
  <si>
    <t>赵风水</t>
  </si>
  <si>
    <t>17256</t>
  </si>
  <si>
    <t>吕成全</t>
  </si>
  <si>
    <t>17257</t>
  </si>
  <si>
    <t>吕成振</t>
  </si>
  <si>
    <t>17258</t>
  </si>
  <si>
    <t>17259</t>
  </si>
  <si>
    <t>17260</t>
  </si>
  <si>
    <t>李志迎</t>
  </si>
  <si>
    <t>17261</t>
  </si>
  <si>
    <t>李志祥</t>
  </si>
  <si>
    <t>17262</t>
  </si>
  <si>
    <t>17263</t>
  </si>
  <si>
    <t>17264</t>
  </si>
  <si>
    <t>孔庆良</t>
  </si>
  <si>
    <t>17265</t>
  </si>
  <si>
    <t>李东泉</t>
  </si>
  <si>
    <t>17266</t>
  </si>
  <si>
    <t>李光文</t>
  </si>
  <si>
    <t>17267</t>
  </si>
  <si>
    <t>宿桂珍</t>
  </si>
  <si>
    <t>17268</t>
  </si>
  <si>
    <t>李来东</t>
  </si>
  <si>
    <t>17269</t>
  </si>
  <si>
    <t>17270</t>
  </si>
  <si>
    <t>吴桂泉</t>
  </si>
  <si>
    <t>17271</t>
  </si>
  <si>
    <t>17272</t>
  </si>
  <si>
    <t>董家刚</t>
  </si>
  <si>
    <t>17273</t>
  </si>
  <si>
    <t>蒋徐氏</t>
  </si>
  <si>
    <t>17274</t>
  </si>
  <si>
    <t>蒋太梓</t>
  </si>
  <si>
    <t>17275</t>
  </si>
  <si>
    <t>17276</t>
  </si>
  <si>
    <t>17277</t>
  </si>
  <si>
    <t>17278</t>
  </si>
  <si>
    <t>17279</t>
  </si>
  <si>
    <t>17280</t>
  </si>
  <si>
    <t>蒋元文</t>
  </si>
  <si>
    <t>17281</t>
  </si>
  <si>
    <t>蒋元伍</t>
  </si>
  <si>
    <t>17282</t>
  </si>
  <si>
    <t>蒋永周</t>
  </si>
  <si>
    <t>17283</t>
  </si>
  <si>
    <t>17284</t>
  </si>
  <si>
    <t>17285</t>
  </si>
  <si>
    <t>17286</t>
  </si>
  <si>
    <t>辛培增</t>
  </si>
  <si>
    <t>17287</t>
  </si>
  <si>
    <t>辛增允</t>
  </si>
  <si>
    <t>17288</t>
  </si>
  <si>
    <t>刘培告</t>
  </si>
  <si>
    <t>17289</t>
  </si>
  <si>
    <t>张同连</t>
  </si>
  <si>
    <t>17290</t>
  </si>
  <si>
    <t>17291</t>
  </si>
  <si>
    <t>赵传柱</t>
  </si>
  <si>
    <t>17292</t>
  </si>
  <si>
    <t>17293</t>
  </si>
  <si>
    <t>辛衍风</t>
  </si>
  <si>
    <t>17294</t>
  </si>
  <si>
    <t>17295</t>
  </si>
  <si>
    <t>步光利</t>
  </si>
  <si>
    <t>17296</t>
  </si>
  <si>
    <t>陈淑梅</t>
  </si>
  <si>
    <t>17297</t>
  </si>
  <si>
    <t>17298</t>
  </si>
  <si>
    <t>闫吉庚</t>
  </si>
  <si>
    <t>17299</t>
  </si>
  <si>
    <t>17300</t>
  </si>
  <si>
    <t>刘凡武</t>
  </si>
  <si>
    <t>17301</t>
  </si>
  <si>
    <t>管炳富</t>
  </si>
  <si>
    <t>17302</t>
  </si>
  <si>
    <t>查瑞杰</t>
  </si>
  <si>
    <t>17303</t>
  </si>
  <si>
    <t>王现杰</t>
  </si>
  <si>
    <t>17304</t>
  </si>
  <si>
    <t>刘凡爱</t>
  </si>
  <si>
    <t>17305</t>
  </si>
  <si>
    <t>孙甲强</t>
  </si>
  <si>
    <t>17306</t>
  </si>
  <si>
    <t>蒋桂英</t>
  </si>
  <si>
    <t>17307</t>
  </si>
  <si>
    <t>李风华</t>
  </si>
  <si>
    <t>17308</t>
  </si>
  <si>
    <t>刘光英</t>
  </si>
  <si>
    <t>17309</t>
  </si>
  <si>
    <t>17310</t>
  </si>
  <si>
    <t>17311</t>
  </si>
  <si>
    <t>17312</t>
  </si>
  <si>
    <t>武心菊</t>
  </si>
  <si>
    <t>17313</t>
  </si>
  <si>
    <t>刘光珍</t>
  </si>
  <si>
    <t>17314</t>
  </si>
  <si>
    <t>张尚迎</t>
  </si>
  <si>
    <t>17315</t>
  </si>
  <si>
    <t>17316</t>
  </si>
  <si>
    <t>马吉等</t>
  </si>
  <si>
    <t>17317</t>
  </si>
  <si>
    <t>17318</t>
  </si>
  <si>
    <t>尹承珠</t>
  </si>
  <si>
    <t>17319</t>
  </si>
  <si>
    <t>宋金芳</t>
  </si>
  <si>
    <t>17320</t>
  </si>
  <si>
    <t>17321</t>
  </si>
  <si>
    <t>韩汝先</t>
  </si>
  <si>
    <t>17322</t>
  </si>
  <si>
    <t>辛秀银</t>
  </si>
  <si>
    <t>17323</t>
  </si>
  <si>
    <t>李洪喜</t>
  </si>
  <si>
    <t>17324</t>
  </si>
  <si>
    <t>17325</t>
  </si>
  <si>
    <t>赵翠芳</t>
  </si>
  <si>
    <t>17326</t>
  </si>
  <si>
    <t>李大增</t>
  </si>
  <si>
    <t>17327</t>
  </si>
  <si>
    <t>17328</t>
  </si>
  <si>
    <t>17329</t>
  </si>
  <si>
    <t>李崇乾</t>
  </si>
  <si>
    <t>17330</t>
  </si>
  <si>
    <t>陈明俊</t>
  </si>
  <si>
    <t>17331</t>
  </si>
  <si>
    <t>17332</t>
  </si>
  <si>
    <t>17333</t>
  </si>
  <si>
    <t>刘玉贵</t>
  </si>
  <si>
    <t>17334</t>
  </si>
  <si>
    <t>17335</t>
  </si>
  <si>
    <t>17336</t>
  </si>
  <si>
    <t>17337</t>
  </si>
  <si>
    <t>候庆连</t>
  </si>
  <si>
    <t>17338</t>
  </si>
  <si>
    <t>董秀香</t>
  </si>
  <si>
    <t>17339</t>
  </si>
  <si>
    <t>徐衍义</t>
  </si>
  <si>
    <t>17340</t>
  </si>
  <si>
    <t>王成梅</t>
  </si>
  <si>
    <t>17341</t>
  </si>
  <si>
    <t>张传连</t>
  </si>
  <si>
    <t>17342</t>
  </si>
  <si>
    <t>17343</t>
  </si>
  <si>
    <t>17344</t>
  </si>
  <si>
    <t>17345</t>
  </si>
  <si>
    <t>17346</t>
  </si>
  <si>
    <t>徐夫财</t>
  </si>
  <si>
    <t>17347</t>
  </si>
  <si>
    <t>乔爱兰</t>
  </si>
  <si>
    <t>17348</t>
  </si>
  <si>
    <t>张维珍</t>
  </si>
  <si>
    <t>17349</t>
  </si>
  <si>
    <t>步召玉</t>
  </si>
  <si>
    <t>17350</t>
  </si>
  <si>
    <t>17351</t>
  </si>
  <si>
    <t>17352</t>
  </si>
  <si>
    <t>韩爱香</t>
  </si>
  <si>
    <t>17353</t>
  </si>
  <si>
    <t>辛玉明</t>
  </si>
  <si>
    <t>17354</t>
  </si>
  <si>
    <t>17355</t>
  </si>
  <si>
    <t>17356</t>
  </si>
  <si>
    <t>刘兴印</t>
  </si>
  <si>
    <t>17357</t>
  </si>
  <si>
    <t>刘凡俊</t>
  </si>
  <si>
    <t>17358</t>
  </si>
  <si>
    <t>17359</t>
  </si>
  <si>
    <t>17360</t>
  </si>
  <si>
    <t>17361</t>
  </si>
  <si>
    <t>孔凡兰</t>
  </si>
  <si>
    <t>17362</t>
  </si>
  <si>
    <t>辛秀荣</t>
  </si>
  <si>
    <t>17363</t>
  </si>
  <si>
    <t>17364</t>
  </si>
  <si>
    <t>石学兰</t>
  </si>
  <si>
    <t>17365</t>
  </si>
  <si>
    <t>17366</t>
  </si>
  <si>
    <t>王宪启</t>
  </si>
  <si>
    <t>17367</t>
  </si>
  <si>
    <t>17368</t>
  </si>
  <si>
    <t>徐庆兰</t>
  </si>
  <si>
    <t>17369</t>
  </si>
  <si>
    <t>17370</t>
  </si>
  <si>
    <t>刘兴昌</t>
  </si>
  <si>
    <t>17371</t>
  </si>
  <si>
    <t>17372</t>
  </si>
  <si>
    <t>17373</t>
  </si>
  <si>
    <t>17374</t>
  </si>
  <si>
    <t>刘士栾</t>
  </si>
  <si>
    <t>17375</t>
  </si>
  <si>
    <t>闫永香</t>
  </si>
  <si>
    <t>17376</t>
  </si>
  <si>
    <t>宋贵香</t>
  </si>
  <si>
    <t>17377</t>
  </si>
  <si>
    <t>牛翠香</t>
  </si>
  <si>
    <t>17378</t>
  </si>
  <si>
    <t>17379</t>
  </si>
  <si>
    <t>刘兴田</t>
  </si>
  <si>
    <t>17380</t>
  </si>
  <si>
    <t>张爱银</t>
  </si>
  <si>
    <t>17381</t>
  </si>
  <si>
    <t>刘培芹</t>
  </si>
  <si>
    <t>17382</t>
  </si>
  <si>
    <t>17383</t>
  </si>
  <si>
    <t>刘培俊</t>
  </si>
  <si>
    <t>17384</t>
  </si>
  <si>
    <t>高景英</t>
  </si>
  <si>
    <t>17385</t>
  </si>
  <si>
    <t>17386</t>
  </si>
  <si>
    <t>王春香</t>
  </si>
  <si>
    <t>17387</t>
  </si>
  <si>
    <t>17388</t>
  </si>
  <si>
    <t>17389</t>
  </si>
  <si>
    <t>17390</t>
  </si>
  <si>
    <t>17391</t>
  </si>
  <si>
    <t>乔玉英</t>
  </si>
  <si>
    <t>17392</t>
  </si>
  <si>
    <t>蒋爱英</t>
  </si>
  <si>
    <t>17393</t>
  </si>
  <si>
    <t>辛允贤</t>
  </si>
  <si>
    <t>17394</t>
  </si>
  <si>
    <t>辛允明</t>
  </si>
  <si>
    <t>17395</t>
  </si>
  <si>
    <t>孙中林</t>
  </si>
  <si>
    <t>17396</t>
  </si>
  <si>
    <t>17397</t>
  </si>
  <si>
    <t>17398</t>
  </si>
  <si>
    <t>17399</t>
  </si>
  <si>
    <t>17400</t>
  </si>
  <si>
    <t>17401</t>
  </si>
  <si>
    <t>辛允顺</t>
  </si>
  <si>
    <t>17402</t>
  </si>
  <si>
    <t>孙玉春</t>
  </si>
  <si>
    <t>17403</t>
  </si>
  <si>
    <t>17404</t>
  </si>
  <si>
    <t>辛衍章</t>
  </si>
  <si>
    <t>17405</t>
  </si>
  <si>
    <t>张圣文</t>
  </si>
  <si>
    <t>17406</t>
  </si>
  <si>
    <t>孟兰芳</t>
  </si>
  <si>
    <t>17407</t>
  </si>
  <si>
    <t>辛成山</t>
  </si>
  <si>
    <t>17408</t>
  </si>
  <si>
    <t>赵善永</t>
  </si>
  <si>
    <t>17409</t>
  </si>
  <si>
    <t>17410</t>
  </si>
  <si>
    <t>韩云太</t>
  </si>
  <si>
    <t>17411</t>
  </si>
  <si>
    <t>17412</t>
  </si>
  <si>
    <t>董召兰</t>
  </si>
  <si>
    <t>17413</t>
  </si>
  <si>
    <t>17414</t>
  </si>
  <si>
    <t>17415</t>
  </si>
  <si>
    <t>徐桂玉</t>
  </si>
  <si>
    <t>17416</t>
  </si>
  <si>
    <t>高秀银</t>
  </si>
  <si>
    <t>17417</t>
  </si>
  <si>
    <t>17418</t>
  </si>
  <si>
    <t>陈京梓</t>
  </si>
  <si>
    <t>17419</t>
  </si>
  <si>
    <t>杨现春</t>
  </si>
  <si>
    <t>17420</t>
  </si>
  <si>
    <t>17421</t>
  </si>
  <si>
    <t>17422</t>
  </si>
  <si>
    <t>17423</t>
  </si>
  <si>
    <t>武树贤</t>
  </si>
  <si>
    <t>17424</t>
  </si>
  <si>
    <t>步爱新</t>
  </si>
  <si>
    <t>17425</t>
  </si>
  <si>
    <t>辛现安</t>
  </si>
  <si>
    <t>17426</t>
  </si>
  <si>
    <t>韩云木</t>
  </si>
  <si>
    <t>17427</t>
  </si>
  <si>
    <t>17428</t>
  </si>
  <si>
    <t>韩玉连</t>
  </si>
  <si>
    <t>17429</t>
  </si>
  <si>
    <t>刘夫珍</t>
  </si>
  <si>
    <t>17430</t>
  </si>
  <si>
    <t>17431</t>
  </si>
  <si>
    <t>蒋秀珍</t>
  </si>
  <si>
    <t>17432</t>
  </si>
  <si>
    <t>韩吉明</t>
  </si>
  <si>
    <t>17433</t>
  </si>
  <si>
    <t>周广兰</t>
  </si>
  <si>
    <t>17434</t>
  </si>
  <si>
    <t>项桂珍</t>
  </si>
  <si>
    <t>17435</t>
  </si>
  <si>
    <t>17436</t>
  </si>
  <si>
    <t>尹燕和</t>
  </si>
  <si>
    <t>17437</t>
  </si>
  <si>
    <t>乔玉兰</t>
  </si>
  <si>
    <t>17438</t>
  </si>
  <si>
    <t>尹训玲</t>
  </si>
  <si>
    <t>17439</t>
  </si>
  <si>
    <t>17440</t>
  </si>
  <si>
    <t>刘玉法</t>
  </si>
  <si>
    <t>17441</t>
  </si>
  <si>
    <t>吴桂香</t>
  </si>
  <si>
    <t>17442</t>
  </si>
  <si>
    <t>17443</t>
  </si>
  <si>
    <t>17444</t>
  </si>
  <si>
    <t>周光连</t>
  </si>
  <si>
    <t>17445</t>
  </si>
  <si>
    <t>石连荣</t>
  </si>
  <si>
    <t>17446</t>
  </si>
  <si>
    <t>姚翠兰</t>
  </si>
  <si>
    <t>17447</t>
  </si>
  <si>
    <t>17448</t>
  </si>
  <si>
    <t>菅爱英</t>
  </si>
  <si>
    <t>17449</t>
  </si>
  <si>
    <t>17450</t>
  </si>
  <si>
    <t>闫翠珍</t>
  </si>
  <si>
    <t>17451</t>
  </si>
  <si>
    <t>闫玉桂</t>
  </si>
  <si>
    <t>17452</t>
  </si>
  <si>
    <t>17453</t>
  </si>
  <si>
    <t>马庆粉</t>
  </si>
  <si>
    <t>17454</t>
  </si>
  <si>
    <t>17455</t>
  </si>
  <si>
    <t>17456</t>
  </si>
  <si>
    <t>17457</t>
  </si>
  <si>
    <t>闫永连</t>
  </si>
  <si>
    <t>17458</t>
  </si>
  <si>
    <t>17459</t>
  </si>
  <si>
    <t>季秀英</t>
  </si>
  <si>
    <t>17460</t>
  </si>
  <si>
    <t>孙常法</t>
  </si>
  <si>
    <t>17461</t>
  </si>
  <si>
    <t>何宝珠</t>
  </si>
  <si>
    <t>17462</t>
  </si>
  <si>
    <t>曹风华</t>
  </si>
  <si>
    <t>17463</t>
  </si>
  <si>
    <t>闫继增</t>
  </si>
  <si>
    <t>17464</t>
  </si>
  <si>
    <t>17465</t>
  </si>
  <si>
    <t>17466</t>
  </si>
  <si>
    <t>解光兰</t>
  </si>
  <si>
    <t>17467</t>
  </si>
  <si>
    <t>孙尚生</t>
  </si>
  <si>
    <t>17468</t>
  </si>
  <si>
    <t>孙尚久</t>
  </si>
  <si>
    <t>17469</t>
  </si>
  <si>
    <t>孙绪成</t>
  </si>
  <si>
    <t>17470</t>
  </si>
  <si>
    <t>17471</t>
  </si>
  <si>
    <t>17472</t>
  </si>
  <si>
    <t>孙绪海</t>
  </si>
  <si>
    <t>17473</t>
  </si>
  <si>
    <t>17474</t>
  </si>
  <si>
    <t>17475</t>
  </si>
  <si>
    <t>17476</t>
  </si>
  <si>
    <t>伊秀银</t>
  </si>
  <si>
    <t>17477</t>
  </si>
  <si>
    <t>解西泉</t>
  </si>
  <si>
    <t>17478</t>
  </si>
  <si>
    <t>孙绪栋</t>
  </si>
  <si>
    <t>17479</t>
  </si>
  <si>
    <t>17480</t>
  </si>
  <si>
    <t>17481</t>
  </si>
  <si>
    <t>薛凡荣</t>
  </si>
  <si>
    <t>17482</t>
  </si>
  <si>
    <t>孙尚忠</t>
  </si>
  <si>
    <t>17483</t>
  </si>
  <si>
    <t>闫传芹</t>
  </si>
  <si>
    <t>17484</t>
  </si>
  <si>
    <t>17485</t>
  </si>
  <si>
    <t>17486</t>
  </si>
  <si>
    <t>辛丕英</t>
  </si>
  <si>
    <t>17487</t>
  </si>
  <si>
    <t>17488</t>
  </si>
  <si>
    <t>17489</t>
  </si>
  <si>
    <t>黄秀莲</t>
  </si>
  <si>
    <t>17490</t>
  </si>
  <si>
    <t>17491</t>
  </si>
  <si>
    <t>17492</t>
  </si>
  <si>
    <t>闫传秋</t>
  </si>
  <si>
    <t>17493</t>
  </si>
  <si>
    <t>17494</t>
  </si>
  <si>
    <t>解庆兰</t>
  </si>
  <si>
    <t>17495</t>
  </si>
  <si>
    <t>17496</t>
  </si>
  <si>
    <t>17497</t>
  </si>
  <si>
    <t>孙常明</t>
  </si>
  <si>
    <t>17498</t>
  </si>
  <si>
    <t>孙绪增</t>
  </si>
  <si>
    <t>17499</t>
  </si>
  <si>
    <t>孙常恩</t>
  </si>
  <si>
    <t>17500</t>
  </si>
  <si>
    <t>孙绪明</t>
  </si>
  <si>
    <t>17501</t>
  </si>
  <si>
    <t>孙玉环</t>
  </si>
  <si>
    <t>17502</t>
  </si>
  <si>
    <t>吴风玲</t>
  </si>
  <si>
    <t>17503</t>
  </si>
  <si>
    <t>王朋芝</t>
  </si>
  <si>
    <t>17504</t>
  </si>
  <si>
    <t>17505</t>
  </si>
  <si>
    <t>宿秀香</t>
  </si>
  <si>
    <t>17506</t>
  </si>
  <si>
    <t>17507</t>
  </si>
  <si>
    <t>杨林香</t>
  </si>
  <si>
    <t>17508</t>
  </si>
  <si>
    <t>17509</t>
  </si>
  <si>
    <t>张传广</t>
  </si>
  <si>
    <t>17510</t>
  </si>
  <si>
    <t>宿兰英</t>
  </si>
  <si>
    <t>17511</t>
  </si>
  <si>
    <t>王运兰</t>
  </si>
  <si>
    <t>17512</t>
  </si>
  <si>
    <t>张吉海</t>
  </si>
  <si>
    <t>17513</t>
  </si>
  <si>
    <t>宿桂香</t>
  </si>
  <si>
    <t>17514</t>
  </si>
  <si>
    <t>17515</t>
  </si>
  <si>
    <t>17516</t>
  </si>
  <si>
    <t>乔辛氏</t>
  </si>
  <si>
    <t>17517</t>
  </si>
  <si>
    <t>乔学成</t>
  </si>
  <si>
    <t>17518</t>
  </si>
  <si>
    <t>17519</t>
  </si>
  <si>
    <t>韩允清</t>
  </si>
  <si>
    <t>17520</t>
  </si>
  <si>
    <t>韩允兰</t>
  </si>
  <si>
    <t>17521</t>
  </si>
  <si>
    <t>许翠芝</t>
  </si>
  <si>
    <t>17522</t>
  </si>
  <si>
    <t>乔学功</t>
  </si>
  <si>
    <t>17523</t>
  </si>
  <si>
    <t>乔学梅</t>
  </si>
  <si>
    <t>17524</t>
  </si>
  <si>
    <t>17525</t>
  </si>
  <si>
    <t>闫春芳</t>
  </si>
  <si>
    <t>17526</t>
  </si>
  <si>
    <t>张尚兰</t>
  </si>
  <si>
    <t>17527</t>
  </si>
  <si>
    <t>徐夫兰</t>
  </si>
  <si>
    <t>17528</t>
  </si>
  <si>
    <t>展玉琴</t>
  </si>
  <si>
    <t>17529</t>
  </si>
  <si>
    <t>17530</t>
  </si>
  <si>
    <t>郝京德</t>
  </si>
  <si>
    <t>17531</t>
  </si>
  <si>
    <t>孟现雪</t>
  </si>
  <si>
    <t>17532</t>
  </si>
  <si>
    <t>李克水</t>
  </si>
  <si>
    <t>17533</t>
  </si>
  <si>
    <t>刘正兰</t>
  </si>
  <si>
    <t>17534</t>
  </si>
  <si>
    <t>王信英</t>
  </si>
  <si>
    <t>17535</t>
  </si>
  <si>
    <t>董风秀</t>
  </si>
  <si>
    <t>17536</t>
  </si>
  <si>
    <t>17537</t>
  </si>
  <si>
    <t>郝振法</t>
  </si>
  <si>
    <t>17538</t>
  </si>
  <si>
    <t>17539</t>
  </si>
  <si>
    <t>郝振泉</t>
  </si>
  <si>
    <t>17540</t>
  </si>
  <si>
    <t>17541</t>
  </si>
  <si>
    <t>苏玉英</t>
  </si>
  <si>
    <t>17542</t>
  </si>
  <si>
    <t>张恩芝</t>
  </si>
  <si>
    <t>17543</t>
  </si>
  <si>
    <t>17544</t>
  </si>
  <si>
    <t>张汉峰</t>
  </si>
  <si>
    <t>17545</t>
  </si>
  <si>
    <t>牛圣金</t>
  </si>
  <si>
    <t>17546</t>
  </si>
  <si>
    <t>17547</t>
  </si>
  <si>
    <t>辛菊英</t>
  </si>
  <si>
    <t>17548</t>
  </si>
  <si>
    <t>布秀兰</t>
  </si>
  <si>
    <t>17549</t>
  </si>
  <si>
    <t>孔祥娟</t>
  </si>
  <si>
    <t>17550</t>
  </si>
  <si>
    <t>17551</t>
  </si>
  <si>
    <t>孔祥富</t>
  </si>
  <si>
    <t>17552</t>
  </si>
  <si>
    <t>17553</t>
  </si>
  <si>
    <t>王光友</t>
  </si>
  <si>
    <t>17554</t>
  </si>
  <si>
    <t>王兆红</t>
  </si>
  <si>
    <t>17555</t>
  </si>
  <si>
    <t>邓兆英</t>
  </si>
  <si>
    <t>17556</t>
  </si>
  <si>
    <t>17557</t>
  </si>
  <si>
    <t>17558</t>
  </si>
  <si>
    <t>17559</t>
  </si>
  <si>
    <t>刘兆仲</t>
  </si>
  <si>
    <t>17560</t>
  </si>
  <si>
    <t>候现英</t>
  </si>
  <si>
    <t>17561</t>
  </si>
  <si>
    <t>刘凡玲</t>
  </si>
  <si>
    <t>17562</t>
  </si>
  <si>
    <t>闫爱</t>
  </si>
  <si>
    <t>17563</t>
  </si>
  <si>
    <t>17564</t>
  </si>
  <si>
    <t>孔凡秀</t>
  </si>
  <si>
    <t>17565</t>
  </si>
  <si>
    <t xml:space="preserve">赵秀云 </t>
  </si>
  <si>
    <t>17566</t>
  </si>
  <si>
    <t>胡桂银</t>
  </si>
  <si>
    <t>17567</t>
  </si>
  <si>
    <t>辛培春</t>
  </si>
  <si>
    <t>17568</t>
  </si>
  <si>
    <t>辛衍仲</t>
  </si>
  <si>
    <t>17569</t>
  </si>
  <si>
    <t>辛衍伍</t>
  </si>
  <si>
    <t>17570</t>
  </si>
  <si>
    <t>刘启来</t>
  </si>
  <si>
    <t>17571</t>
  </si>
  <si>
    <t>闫吉连</t>
  </si>
  <si>
    <t>17572</t>
  </si>
  <si>
    <t>辛允辰</t>
  </si>
  <si>
    <t>17573</t>
  </si>
  <si>
    <t>辛允珍</t>
  </si>
  <si>
    <t>17574</t>
  </si>
  <si>
    <t>17575</t>
  </si>
  <si>
    <t>赵绪林</t>
  </si>
  <si>
    <t>17576</t>
  </si>
  <si>
    <t>聂玉英</t>
  </si>
  <si>
    <t>17577</t>
  </si>
  <si>
    <t>辛允合</t>
  </si>
  <si>
    <t>17578</t>
  </si>
  <si>
    <t>辛培同</t>
  </si>
  <si>
    <t>17579</t>
  </si>
  <si>
    <t>17580</t>
  </si>
  <si>
    <t>张绪凤</t>
  </si>
  <si>
    <t>17581</t>
  </si>
  <si>
    <t>17582</t>
  </si>
  <si>
    <t>赵常林</t>
  </si>
  <si>
    <t>17583</t>
  </si>
  <si>
    <t>17584</t>
  </si>
  <si>
    <t>辛培贤</t>
  </si>
  <si>
    <t>17585</t>
  </si>
  <si>
    <t>安兴连</t>
  </si>
  <si>
    <t>17586</t>
  </si>
  <si>
    <t>辛翠平</t>
  </si>
  <si>
    <t>17587</t>
  </si>
  <si>
    <t>郭德英</t>
  </si>
  <si>
    <t>17588</t>
  </si>
  <si>
    <t>17589</t>
  </si>
  <si>
    <t>17590</t>
  </si>
  <si>
    <t>辛衍岐</t>
  </si>
  <si>
    <t>17591</t>
  </si>
  <si>
    <t>17592</t>
  </si>
  <si>
    <t>17593</t>
  </si>
  <si>
    <t>赵爱连</t>
  </si>
  <si>
    <t>17594</t>
  </si>
  <si>
    <t>辛培岩</t>
  </si>
  <si>
    <t>17595</t>
  </si>
  <si>
    <t>郝光珍</t>
  </si>
  <si>
    <t>17596</t>
  </si>
  <si>
    <t>辛培文</t>
  </si>
  <si>
    <t>17597</t>
  </si>
  <si>
    <t>赵爱新</t>
  </si>
  <si>
    <t>17598</t>
  </si>
  <si>
    <t>吕金英</t>
  </si>
  <si>
    <t>17599</t>
  </si>
  <si>
    <t>王会成</t>
  </si>
  <si>
    <t>17600</t>
  </si>
  <si>
    <t>葛立珍</t>
  </si>
  <si>
    <t>17601</t>
  </si>
  <si>
    <t>17602</t>
  </si>
  <si>
    <t>17603</t>
  </si>
  <si>
    <t>布秀英</t>
  </si>
  <si>
    <t>17604</t>
  </si>
  <si>
    <t>17605</t>
  </si>
  <si>
    <t>辛培岱</t>
  </si>
  <si>
    <t>17606</t>
  </si>
  <si>
    <t>乔明旺</t>
  </si>
  <si>
    <t>17607</t>
  </si>
  <si>
    <t>17608</t>
  </si>
  <si>
    <t>张爱芹</t>
  </si>
  <si>
    <t>17609</t>
  </si>
  <si>
    <t>17610</t>
  </si>
  <si>
    <t>庞庆云</t>
  </si>
  <si>
    <t>17611</t>
  </si>
  <si>
    <t>17612</t>
  </si>
  <si>
    <t>李庆法</t>
  </si>
  <si>
    <t>17613</t>
  </si>
  <si>
    <t>17614</t>
  </si>
  <si>
    <t>贾自荣</t>
  </si>
  <si>
    <t>17615</t>
  </si>
  <si>
    <t>辛允生</t>
  </si>
  <si>
    <t>17616</t>
  </si>
  <si>
    <t>辛衍木</t>
  </si>
  <si>
    <t>17617</t>
  </si>
  <si>
    <t>17618</t>
  </si>
  <si>
    <t>刘洪仁</t>
  </si>
  <si>
    <t>17619</t>
  </si>
  <si>
    <t>17620</t>
  </si>
  <si>
    <t>17621</t>
  </si>
  <si>
    <t>李庆良</t>
  </si>
  <si>
    <t>17622</t>
  </si>
  <si>
    <t>17623</t>
  </si>
  <si>
    <t>乔俊英</t>
  </si>
  <si>
    <t>17624</t>
  </si>
  <si>
    <t>17625</t>
  </si>
  <si>
    <t>李秀银</t>
  </si>
  <si>
    <t>17626</t>
  </si>
  <si>
    <t>闫永常</t>
  </si>
  <si>
    <t>17627</t>
  </si>
  <si>
    <t>刘凡珍</t>
  </si>
  <si>
    <t>17628</t>
  </si>
  <si>
    <t>胡现尧</t>
  </si>
  <si>
    <t>17629</t>
  </si>
  <si>
    <t>17630</t>
  </si>
  <si>
    <t>吴心英</t>
  </si>
  <si>
    <t>17631</t>
  </si>
  <si>
    <t>17632</t>
  </si>
  <si>
    <t>17633</t>
  </si>
  <si>
    <t>17634</t>
  </si>
  <si>
    <t>17635</t>
  </si>
  <si>
    <t>17636</t>
  </si>
  <si>
    <t>闫吉明</t>
  </si>
  <si>
    <t>17637</t>
  </si>
  <si>
    <t>17638</t>
  </si>
  <si>
    <t>刘连俊</t>
  </si>
  <si>
    <t>17639</t>
  </si>
  <si>
    <t>17640</t>
  </si>
  <si>
    <t>张秀龙</t>
  </si>
  <si>
    <t>17641</t>
  </si>
  <si>
    <t>安振兰</t>
  </si>
  <si>
    <t>17642</t>
  </si>
  <si>
    <t>安振茂</t>
  </si>
  <si>
    <t>17643</t>
  </si>
  <si>
    <t>安国玉</t>
  </si>
  <si>
    <t>17644</t>
  </si>
  <si>
    <t>安启山</t>
  </si>
  <si>
    <t>17645</t>
  </si>
  <si>
    <t>17646</t>
  </si>
  <si>
    <t>孙兴刚</t>
  </si>
  <si>
    <t>17647</t>
  </si>
  <si>
    <t>17648</t>
  </si>
  <si>
    <t>胡现兰</t>
  </si>
  <si>
    <t>17649</t>
  </si>
  <si>
    <t>安翠英</t>
  </si>
  <si>
    <t>17650</t>
  </si>
  <si>
    <t>井玉英</t>
  </si>
  <si>
    <t>17651</t>
  </si>
  <si>
    <t>胡现更</t>
  </si>
  <si>
    <t>17652</t>
  </si>
  <si>
    <t>17653</t>
  </si>
  <si>
    <t>陈月香</t>
  </si>
  <si>
    <t>17654</t>
  </si>
  <si>
    <t>闫吉修</t>
  </si>
  <si>
    <t>17655</t>
  </si>
  <si>
    <t>17656</t>
  </si>
  <si>
    <t>17657</t>
  </si>
  <si>
    <t>辛秀菊</t>
  </si>
  <si>
    <t>17658</t>
  </si>
  <si>
    <t>17659</t>
  </si>
  <si>
    <t>17660</t>
  </si>
  <si>
    <t>17661</t>
  </si>
  <si>
    <t>17662</t>
  </si>
  <si>
    <t>张永常</t>
  </si>
  <si>
    <t>17663</t>
  </si>
  <si>
    <t>17664</t>
  </si>
  <si>
    <t>张令友</t>
  </si>
  <si>
    <t>17665</t>
  </si>
  <si>
    <t>17666</t>
  </si>
  <si>
    <t>汪玉芹</t>
  </si>
  <si>
    <t>17667</t>
  </si>
  <si>
    <t>17668</t>
  </si>
  <si>
    <t>张圣良</t>
  </si>
  <si>
    <t>17669</t>
  </si>
  <si>
    <t>聂桂芳</t>
  </si>
  <si>
    <t>17670</t>
  </si>
  <si>
    <t>宿秀洪</t>
  </si>
  <si>
    <t>17671</t>
  </si>
  <si>
    <t>张茂等</t>
  </si>
  <si>
    <t>17672</t>
  </si>
  <si>
    <t>张令河</t>
  </si>
  <si>
    <t>17673</t>
  </si>
  <si>
    <t>张永法</t>
  </si>
  <si>
    <t>17674</t>
  </si>
  <si>
    <t>17675</t>
  </si>
  <si>
    <t>张林峰</t>
  </si>
  <si>
    <t>17676</t>
  </si>
  <si>
    <t>17677</t>
  </si>
  <si>
    <t>17678</t>
  </si>
  <si>
    <t>张积德</t>
  </si>
  <si>
    <t>17679</t>
  </si>
  <si>
    <t>张茂东</t>
  </si>
  <si>
    <t>17680</t>
  </si>
  <si>
    <t>17681</t>
  </si>
  <si>
    <t>17682</t>
  </si>
  <si>
    <t>17683</t>
  </si>
  <si>
    <t>赵风荣</t>
  </si>
  <si>
    <t>17684</t>
  </si>
  <si>
    <t>17685</t>
  </si>
  <si>
    <t>吴爱珍</t>
  </si>
  <si>
    <t>17686</t>
  </si>
  <si>
    <t>17687</t>
  </si>
  <si>
    <t>17688</t>
  </si>
  <si>
    <t>17689</t>
  </si>
  <si>
    <t>17690</t>
  </si>
  <si>
    <t>李金香</t>
  </si>
  <si>
    <t>17691</t>
  </si>
  <si>
    <t>张广亭</t>
  </si>
  <si>
    <t>17692</t>
  </si>
  <si>
    <t>17693</t>
  </si>
  <si>
    <t>苏玉保</t>
  </si>
  <si>
    <t>17694</t>
  </si>
  <si>
    <t>苏玉峰</t>
  </si>
  <si>
    <t>17695</t>
  </si>
  <si>
    <t>17696</t>
  </si>
  <si>
    <t>刘爱清</t>
  </si>
  <si>
    <t>17697</t>
  </si>
  <si>
    <t>乔宗茂</t>
  </si>
  <si>
    <t>17698</t>
  </si>
  <si>
    <t>孔庆英</t>
  </si>
  <si>
    <t>17699</t>
  </si>
  <si>
    <t>吴桂兰</t>
  </si>
  <si>
    <t>17700</t>
  </si>
  <si>
    <t>曹炳武</t>
  </si>
  <si>
    <t>17701</t>
  </si>
  <si>
    <t>姚玉香</t>
  </si>
  <si>
    <t>17702</t>
  </si>
  <si>
    <t>姚金英</t>
  </si>
  <si>
    <t>17703</t>
  </si>
  <si>
    <t>17704</t>
  </si>
  <si>
    <t>张本英</t>
  </si>
  <si>
    <t>17705</t>
  </si>
  <si>
    <t>郝风连</t>
  </si>
  <si>
    <t>17706</t>
  </si>
  <si>
    <t>陈京来</t>
  </si>
  <si>
    <t>17707</t>
  </si>
  <si>
    <t>17708</t>
  </si>
  <si>
    <t>17709</t>
  </si>
  <si>
    <t>孙尚香</t>
  </si>
  <si>
    <t>17710</t>
  </si>
  <si>
    <t>徐俊英</t>
  </si>
  <si>
    <t>17711</t>
  </si>
  <si>
    <t>肖德水</t>
  </si>
  <si>
    <t>17712</t>
  </si>
  <si>
    <t>17713</t>
  </si>
  <si>
    <t>齐玉英</t>
  </si>
  <si>
    <t>17714</t>
  </si>
  <si>
    <t>乔光春</t>
  </si>
  <si>
    <t>17715</t>
  </si>
  <si>
    <t>17716</t>
  </si>
  <si>
    <t>苏相平</t>
  </si>
  <si>
    <t>17717</t>
  </si>
  <si>
    <t>17718</t>
  </si>
  <si>
    <t>17719</t>
  </si>
  <si>
    <t>陈文昌</t>
  </si>
  <si>
    <t>17720</t>
  </si>
  <si>
    <t>朱玉玲</t>
  </si>
  <si>
    <t>17721</t>
  </si>
  <si>
    <t>徐爱英</t>
  </si>
  <si>
    <t>17722</t>
  </si>
  <si>
    <t>李桂玲</t>
  </si>
  <si>
    <t>17723</t>
  </si>
  <si>
    <t>杨现功</t>
  </si>
  <si>
    <t>17724</t>
  </si>
  <si>
    <t>张吉翠</t>
  </si>
  <si>
    <t>17725</t>
  </si>
  <si>
    <t>17726</t>
  </si>
  <si>
    <t>闫永爱</t>
  </si>
  <si>
    <t>17727</t>
  </si>
  <si>
    <t>17728</t>
  </si>
  <si>
    <t>路金连</t>
  </si>
  <si>
    <t>17729</t>
  </si>
  <si>
    <t>17730</t>
  </si>
  <si>
    <t>17731</t>
  </si>
  <si>
    <t>王启祥</t>
  </si>
  <si>
    <t>17732</t>
  </si>
  <si>
    <t>17733</t>
  </si>
  <si>
    <t>张吉华</t>
  </si>
  <si>
    <t>17734</t>
  </si>
  <si>
    <t>刘正友</t>
  </si>
  <si>
    <t>17735</t>
  </si>
  <si>
    <t>17736</t>
  </si>
  <si>
    <t>17737</t>
  </si>
  <si>
    <t>17738</t>
  </si>
  <si>
    <t>17739</t>
  </si>
  <si>
    <t>赵衍水</t>
  </si>
  <si>
    <t>17740</t>
  </si>
  <si>
    <t>17741</t>
  </si>
  <si>
    <t>17742</t>
  </si>
  <si>
    <t>17743</t>
  </si>
  <si>
    <t>17744</t>
  </si>
  <si>
    <t>辛翠芳</t>
  </si>
  <si>
    <t>17745</t>
  </si>
  <si>
    <t>陈正民</t>
  </si>
  <si>
    <t>17746</t>
  </si>
  <si>
    <t>翟金恒</t>
  </si>
  <si>
    <t>17747</t>
  </si>
  <si>
    <t>刘廷芳</t>
  </si>
  <si>
    <t>17748</t>
  </si>
  <si>
    <t xml:space="preserve">吴秀英 </t>
  </si>
  <si>
    <t>17749</t>
  </si>
  <si>
    <t>王荣</t>
  </si>
  <si>
    <t>17750</t>
  </si>
  <si>
    <t xml:space="preserve">段衍俊 </t>
  </si>
  <si>
    <t>17751</t>
  </si>
  <si>
    <t>17752</t>
  </si>
  <si>
    <t>辛现风</t>
  </si>
  <si>
    <t>17753</t>
  </si>
  <si>
    <t>伊现美</t>
  </si>
  <si>
    <t>17754</t>
  </si>
  <si>
    <t>胡俊莲</t>
  </si>
  <si>
    <t>17755</t>
  </si>
  <si>
    <t>翟秀华</t>
  </si>
  <si>
    <t>17756</t>
  </si>
  <si>
    <t>陈正英</t>
  </si>
  <si>
    <t>17757</t>
  </si>
  <si>
    <t>翟光训</t>
  </si>
  <si>
    <t>17758</t>
  </si>
  <si>
    <t>17759</t>
  </si>
  <si>
    <t>17760</t>
  </si>
  <si>
    <t>翟光海</t>
  </si>
  <si>
    <t>17761</t>
  </si>
  <si>
    <t>翟光迎</t>
  </si>
  <si>
    <t>17762</t>
  </si>
  <si>
    <t>17763</t>
  </si>
  <si>
    <t>陈衍峰</t>
  </si>
  <si>
    <t>17764</t>
  </si>
  <si>
    <t>翟恒安</t>
  </si>
  <si>
    <t>17765</t>
  </si>
  <si>
    <t>17766</t>
  </si>
  <si>
    <t xml:space="preserve">吴庆莲 </t>
  </si>
  <si>
    <t>17767</t>
  </si>
  <si>
    <t>17768</t>
  </si>
  <si>
    <t>17769</t>
  </si>
  <si>
    <t>翟光元</t>
  </si>
  <si>
    <t>17770</t>
  </si>
  <si>
    <t>孙广振</t>
  </si>
  <si>
    <t>17771</t>
  </si>
  <si>
    <t>17772</t>
  </si>
  <si>
    <t>孙广印</t>
  </si>
  <si>
    <t>17773</t>
  </si>
  <si>
    <t>韩成英</t>
  </si>
  <si>
    <t>17774</t>
  </si>
  <si>
    <t>骆兰英</t>
  </si>
  <si>
    <t>17775</t>
  </si>
  <si>
    <t>邓爱兰</t>
  </si>
  <si>
    <t>17776</t>
  </si>
  <si>
    <t>17777</t>
  </si>
  <si>
    <t>辛爱连</t>
  </si>
  <si>
    <t>17778</t>
  </si>
  <si>
    <t>孙甲友</t>
  </si>
  <si>
    <t>17779</t>
  </si>
  <si>
    <t>韩成秋</t>
  </si>
  <si>
    <t>17780</t>
  </si>
  <si>
    <t>陈衍兰</t>
  </si>
  <si>
    <t>17781</t>
  </si>
  <si>
    <t>韩守来</t>
  </si>
  <si>
    <t>17782</t>
  </si>
  <si>
    <t>韩臣先</t>
  </si>
  <si>
    <t>17783</t>
  </si>
  <si>
    <t>伊连英</t>
  </si>
  <si>
    <t>17784</t>
  </si>
  <si>
    <t>孙爱玲</t>
  </si>
  <si>
    <t>17785</t>
  </si>
  <si>
    <t>赵凤珍</t>
  </si>
  <si>
    <t>17786</t>
  </si>
  <si>
    <t>17787</t>
  </si>
  <si>
    <t>17788</t>
  </si>
  <si>
    <t>王秀方</t>
  </si>
  <si>
    <t>17789</t>
  </si>
  <si>
    <t>李恒盈</t>
  </si>
  <si>
    <t>17790</t>
  </si>
  <si>
    <t>17791</t>
  </si>
  <si>
    <t>刘桂方</t>
  </si>
  <si>
    <t>17792</t>
  </si>
  <si>
    <t>余秀兰</t>
  </si>
  <si>
    <t>17793</t>
  </si>
  <si>
    <t>17794</t>
  </si>
  <si>
    <t>孙叶兰</t>
  </si>
  <si>
    <t>17795</t>
  </si>
  <si>
    <t>17796</t>
  </si>
  <si>
    <t>张兆江</t>
  </si>
  <si>
    <t>17797</t>
  </si>
  <si>
    <t>张翠金</t>
  </si>
  <si>
    <t>17798</t>
  </si>
  <si>
    <t>17799</t>
  </si>
  <si>
    <t>17800</t>
  </si>
  <si>
    <t>崔洪玉</t>
  </si>
  <si>
    <t>17801</t>
  </si>
  <si>
    <t>17802</t>
  </si>
  <si>
    <t>葛立香</t>
  </si>
  <si>
    <t>17803</t>
  </si>
  <si>
    <t>17804</t>
  </si>
  <si>
    <t>辛玉清</t>
  </si>
  <si>
    <t>17805</t>
  </si>
  <si>
    <t>17806</t>
  </si>
  <si>
    <t>何洪祥</t>
  </si>
  <si>
    <t>17807</t>
  </si>
  <si>
    <t>17808</t>
  </si>
  <si>
    <t>17809</t>
  </si>
  <si>
    <t>17810</t>
  </si>
  <si>
    <t>17811</t>
  </si>
  <si>
    <t>闫国荣</t>
  </si>
  <si>
    <t>17812</t>
  </si>
  <si>
    <t>17813</t>
  </si>
  <si>
    <t>李美兰</t>
  </si>
  <si>
    <t>17814</t>
  </si>
  <si>
    <t>17815</t>
  </si>
  <si>
    <t>吕传财</t>
  </si>
  <si>
    <t>17816</t>
  </si>
  <si>
    <t>张吉迎</t>
  </si>
  <si>
    <t>17817</t>
  </si>
  <si>
    <t>张绪胜</t>
  </si>
  <si>
    <t>17818</t>
  </si>
  <si>
    <t>刘庆粉</t>
  </si>
  <si>
    <t>17819</t>
  </si>
  <si>
    <t>崔秀美</t>
  </si>
  <si>
    <t>17820</t>
  </si>
  <si>
    <t>赵宗山</t>
  </si>
  <si>
    <t>17821</t>
  </si>
  <si>
    <t>17822</t>
  </si>
  <si>
    <t>杨建莲</t>
  </si>
  <si>
    <t>17823</t>
  </si>
  <si>
    <t>17824</t>
  </si>
  <si>
    <t>17825</t>
  </si>
  <si>
    <t>17826</t>
  </si>
  <si>
    <t>张凡河</t>
  </si>
  <si>
    <t>17827</t>
  </si>
  <si>
    <t>17828</t>
  </si>
  <si>
    <t>17829</t>
  </si>
  <si>
    <t>韩翠香</t>
  </si>
  <si>
    <t>17830</t>
  </si>
  <si>
    <t>17831</t>
  </si>
  <si>
    <t>刘西峰</t>
  </si>
  <si>
    <t>17832</t>
  </si>
  <si>
    <t>董吉广</t>
  </si>
  <si>
    <t>17833</t>
  </si>
  <si>
    <t>辛秀莲</t>
  </si>
  <si>
    <t>17834</t>
  </si>
  <si>
    <t>17835</t>
  </si>
  <si>
    <t>孟文华</t>
  </si>
  <si>
    <t>17836</t>
  </si>
  <si>
    <t>伊宪温</t>
  </si>
  <si>
    <t>17837</t>
  </si>
  <si>
    <t>17838</t>
  </si>
  <si>
    <t>陈正考</t>
  </si>
  <si>
    <t>17839</t>
  </si>
  <si>
    <t>17840</t>
  </si>
  <si>
    <t>刘桂银</t>
  </si>
  <si>
    <t>17841</t>
  </si>
  <si>
    <t>17842</t>
  </si>
  <si>
    <t>17843</t>
  </si>
  <si>
    <t>步秀芳</t>
  </si>
  <si>
    <t>17844</t>
  </si>
  <si>
    <t>伊连金</t>
  </si>
  <si>
    <t>17845</t>
  </si>
  <si>
    <t>17846</t>
  </si>
  <si>
    <t>17847</t>
  </si>
  <si>
    <t>17848</t>
  </si>
  <si>
    <t>韩允明</t>
  </si>
  <si>
    <t>17849</t>
  </si>
  <si>
    <t>辛培才</t>
  </si>
  <si>
    <t>17850</t>
  </si>
  <si>
    <t>王玉科</t>
  </si>
  <si>
    <t>17851</t>
  </si>
  <si>
    <t>辛连允</t>
  </si>
  <si>
    <t>17852</t>
  </si>
  <si>
    <t>辛泗允</t>
  </si>
  <si>
    <t>17853</t>
  </si>
  <si>
    <t>武玉泉</t>
  </si>
  <si>
    <t>17854</t>
  </si>
  <si>
    <t>17855</t>
  </si>
  <si>
    <t>17856</t>
  </si>
  <si>
    <t>苏桂英</t>
  </si>
  <si>
    <t>17857</t>
  </si>
  <si>
    <t>17858</t>
  </si>
  <si>
    <t>17859</t>
  </si>
  <si>
    <t>李庆贤</t>
  </si>
  <si>
    <t>17860</t>
  </si>
  <si>
    <t>17861</t>
  </si>
  <si>
    <t>胡风兰</t>
  </si>
  <si>
    <t>17862</t>
  </si>
  <si>
    <t>17863</t>
  </si>
  <si>
    <t>17864</t>
  </si>
  <si>
    <t>李王氏</t>
  </si>
  <si>
    <t>17865</t>
  </si>
  <si>
    <t>黄桂珍</t>
  </si>
  <si>
    <t>17866</t>
  </si>
  <si>
    <t>17867</t>
  </si>
  <si>
    <t>17868</t>
  </si>
  <si>
    <t>李玉廷</t>
  </si>
  <si>
    <t>17869</t>
  </si>
  <si>
    <t>董付德</t>
  </si>
  <si>
    <t>17870</t>
  </si>
  <si>
    <t>17871</t>
  </si>
  <si>
    <t>17872</t>
  </si>
  <si>
    <t>17873</t>
  </si>
  <si>
    <t>汪丕兰</t>
  </si>
  <si>
    <t>17874</t>
  </si>
  <si>
    <t>17875</t>
  </si>
  <si>
    <t>乔学玲</t>
  </si>
  <si>
    <t>17876</t>
  </si>
  <si>
    <t>17877</t>
  </si>
  <si>
    <t>17878</t>
  </si>
  <si>
    <t>刘现明</t>
  </si>
  <si>
    <t>17879</t>
  </si>
  <si>
    <t>吴光连</t>
  </si>
  <si>
    <t>17880</t>
  </si>
  <si>
    <t>辛衍金</t>
  </si>
  <si>
    <t>17881</t>
  </si>
  <si>
    <t>17882</t>
  </si>
  <si>
    <t>17883</t>
  </si>
  <si>
    <t>吕翠香</t>
  </si>
  <si>
    <t>17884</t>
  </si>
  <si>
    <t>17885</t>
  </si>
  <si>
    <t>辛丕香</t>
  </si>
  <si>
    <t>17886</t>
  </si>
  <si>
    <t>17887</t>
  </si>
  <si>
    <t>17888</t>
  </si>
  <si>
    <t>17889</t>
  </si>
  <si>
    <t>17890</t>
  </si>
  <si>
    <t>17891</t>
  </si>
  <si>
    <t>17892</t>
  </si>
  <si>
    <t>辛莲云</t>
  </si>
  <si>
    <t>17893</t>
  </si>
  <si>
    <t>车秀明</t>
  </si>
  <si>
    <t>17894</t>
  </si>
  <si>
    <t>翟凤英</t>
  </si>
  <si>
    <t>17895</t>
  </si>
  <si>
    <t>吴金英</t>
  </si>
  <si>
    <t>17896</t>
  </si>
  <si>
    <t>17897</t>
  </si>
  <si>
    <t>王月莲</t>
  </si>
  <si>
    <t>17898</t>
  </si>
  <si>
    <t>伊现行</t>
  </si>
  <si>
    <t>17899</t>
  </si>
  <si>
    <t>17900</t>
  </si>
  <si>
    <t>焦风兰</t>
  </si>
  <si>
    <t>17901</t>
  </si>
  <si>
    <t>马现兰</t>
  </si>
  <si>
    <t>17902</t>
  </si>
  <si>
    <t>董福英</t>
  </si>
  <si>
    <t>17903</t>
  </si>
  <si>
    <t>17904</t>
  </si>
  <si>
    <t>刘正香</t>
  </si>
  <si>
    <t>17905</t>
  </si>
  <si>
    <t>17906</t>
  </si>
  <si>
    <t>17907</t>
  </si>
  <si>
    <t>17908</t>
  </si>
  <si>
    <t>张绪美</t>
  </si>
  <si>
    <t>17909</t>
  </si>
  <si>
    <t>胡金福</t>
  </si>
  <si>
    <t>17910</t>
  </si>
  <si>
    <t>辛兰香</t>
  </si>
  <si>
    <t>17911</t>
  </si>
  <si>
    <t>17912</t>
  </si>
  <si>
    <t>17913</t>
  </si>
  <si>
    <t>辛云</t>
  </si>
  <si>
    <t>17914</t>
  </si>
  <si>
    <t>17915</t>
  </si>
  <si>
    <t>17916</t>
  </si>
  <si>
    <t>17917</t>
  </si>
  <si>
    <t>17918</t>
  </si>
  <si>
    <t>17919</t>
  </si>
  <si>
    <t>顾凤珍</t>
  </si>
  <si>
    <t>17920</t>
  </si>
  <si>
    <t>韩云英</t>
  </si>
  <si>
    <t>17921</t>
  </si>
  <si>
    <t>许登连</t>
  </si>
  <si>
    <t>17922</t>
  </si>
  <si>
    <t>武如银</t>
  </si>
  <si>
    <t>17923</t>
  </si>
  <si>
    <t>徐言海</t>
  </si>
  <si>
    <t>17924</t>
  </si>
  <si>
    <t>张吴氏</t>
  </si>
  <si>
    <t>17925</t>
  </si>
  <si>
    <t>韩玉梅</t>
  </si>
  <si>
    <t>17926</t>
  </si>
  <si>
    <t>顾连英</t>
  </si>
  <si>
    <t>17927</t>
  </si>
  <si>
    <t>邓英琴</t>
  </si>
  <si>
    <t>17928</t>
  </si>
  <si>
    <t>17929</t>
  </si>
  <si>
    <t>赵培芳</t>
  </si>
  <si>
    <t>17930</t>
  </si>
  <si>
    <t>梁凤珍</t>
  </si>
  <si>
    <t>17931</t>
  </si>
  <si>
    <t>17932</t>
  </si>
  <si>
    <t>17933</t>
  </si>
  <si>
    <t>17934</t>
  </si>
  <si>
    <t>赵风富</t>
  </si>
  <si>
    <t>17935</t>
  </si>
  <si>
    <t>赵风俭</t>
  </si>
  <si>
    <t>17936</t>
  </si>
  <si>
    <t>辛云连</t>
  </si>
  <si>
    <t>17937</t>
  </si>
  <si>
    <t>李开法</t>
  </si>
  <si>
    <t>17938</t>
  </si>
  <si>
    <t>段桂英</t>
  </si>
  <si>
    <t>17939</t>
  </si>
  <si>
    <t>李来法</t>
  </si>
  <si>
    <t>17940</t>
  </si>
  <si>
    <t>蒋李氏</t>
  </si>
  <si>
    <t>17941</t>
  </si>
  <si>
    <t>闫吉国</t>
  </si>
  <si>
    <t>17942</t>
  </si>
  <si>
    <t>17943</t>
  </si>
  <si>
    <t>17944</t>
  </si>
  <si>
    <t>17945</t>
  </si>
  <si>
    <t>徐爱连</t>
  </si>
  <si>
    <t>17946</t>
  </si>
  <si>
    <t>王现田</t>
  </si>
  <si>
    <t>17947</t>
  </si>
  <si>
    <t>乔张氏</t>
  </si>
  <si>
    <t>17948</t>
  </si>
  <si>
    <t>郝桂连</t>
  </si>
  <si>
    <t>17949</t>
  </si>
  <si>
    <t>郝爱云</t>
  </si>
  <si>
    <t>17950</t>
  </si>
  <si>
    <t>布翠兰</t>
  </si>
  <si>
    <t>17951</t>
  </si>
  <si>
    <t>刘兴才</t>
  </si>
  <si>
    <t>17952</t>
  </si>
  <si>
    <t>17953</t>
  </si>
  <si>
    <t>17954</t>
  </si>
  <si>
    <t>胡良梅</t>
  </si>
  <si>
    <t>17955</t>
  </si>
  <si>
    <t>辛允余</t>
  </si>
  <si>
    <t>17956</t>
  </si>
  <si>
    <t>17957</t>
  </si>
  <si>
    <t>胡香兰</t>
  </si>
  <si>
    <t>17958</t>
  </si>
  <si>
    <t>路秀英</t>
  </si>
  <si>
    <t>17959</t>
  </si>
  <si>
    <t>17960</t>
  </si>
  <si>
    <t>17961</t>
  </si>
  <si>
    <t>周传珍</t>
  </si>
  <si>
    <t>17962</t>
  </si>
  <si>
    <t>17963</t>
  </si>
  <si>
    <t>苏相英</t>
  </si>
  <si>
    <t>17964</t>
  </si>
  <si>
    <t>王宪金</t>
  </si>
  <si>
    <t>17965</t>
  </si>
  <si>
    <t>闫吉合</t>
  </si>
  <si>
    <t>17966</t>
  </si>
  <si>
    <t>李翠香</t>
  </si>
  <si>
    <t>17967</t>
  </si>
  <si>
    <t>17968</t>
  </si>
  <si>
    <t>闫尚氏</t>
  </si>
  <si>
    <t>17969</t>
  </si>
  <si>
    <t>胡凤英</t>
  </si>
  <si>
    <t>17970</t>
  </si>
  <si>
    <t>17971</t>
  </si>
  <si>
    <t>苏兰英</t>
  </si>
  <si>
    <t>17972</t>
  </si>
  <si>
    <t>张保君</t>
  </si>
  <si>
    <t>17973</t>
  </si>
  <si>
    <t>王士茂</t>
  </si>
  <si>
    <t>17974</t>
  </si>
  <si>
    <t>闫项氏</t>
  </si>
  <si>
    <t>17975</t>
  </si>
  <si>
    <t>王世莲</t>
  </si>
  <si>
    <t>17976</t>
  </si>
  <si>
    <t>闫秀平</t>
  </si>
  <si>
    <t>17977</t>
  </si>
  <si>
    <t>石学英</t>
  </si>
  <si>
    <t>17978</t>
  </si>
  <si>
    <t>17979</t>
  </si>
  <si>
    <t>17980</t>
  </si>
  <si>
    <t>乔学海</t>
  </si>
  <si>
    <t>17981</t>
  </si>
  <si>
    <t>步桂英</t>
  </si>
  <si>
    <t>17982</t>
  </si>
  <si>
    <t>17983</t>
  </si>
  <si>
    <t>崔连英</t>
  </si>
  <si>
    <t>17984</t>
  </si>
  <si>
    <t>李正丙</t>
  </si>
  <si>
    <t>17985</t>
  </si>
  <si>
    <t>李开金</t>
  </si>
  <si>
    <t>17986</t>
  </si>
  <si>
    <t>张美方</t>
  </si>
  <si>
    <t>17987</t>
  </si>
  <si>
    <t>17988</t>
  </si>
  <si>
    <t>17989</t>
  </si>
  <si>
    <t>17990</t>
  </si>
  <si>
    <t>刘英</t>
  </si>
  <si>
    <t>17991</t>
  </si>
  <si>
    <t>王会民</t>
  </si>
  <si>
    <t>17992</t>
  </si>
  <si>
    <t>17993</t>
  </si>
  <si>
    <t>17994</t>
  </si>
  <si>
    <t>17995</t>
  </si>
  <si>
    <t>闫传爱</t>
  </si>
  <si>
    <t>17996</t>
  </si>
  <si>
    <t>安国强</t>
  </si>
  <si>
    <t>17997</t>
  </si>
  <si>
    <t>17998</t>
  </si>
  <si>
    <t>张安云</t>
  </si>
  <si>
    <t>17999</t>
  </si>
  <si>
    <t>18000</t>
  </si>
  <si>
    <t>李秀玲</t>
  </si>
  <si>
    <t>18001</t>
  </si>
  <si>
    <t>18002</t>
  </si>
  <si>
    <t>18003</t>
  </si>
  <si>
    <t>18004</t>
  </si>
  <si>
    <t>18005</t>
  </si>
  <si>
    <t>丁风英</t>
  </si>
  <si>
    <t>18006</t>
  </si>
  <si>
    <t>邓兰英</t>
  </si>
  <si>
    <t>18007</t>
  </si>
  <si>
    <t>18008</t>
  </si>
  <si>
    <t>翟桂香</t>
  </si>
  <si>
    <t>18009</t>
  </si>
  <si>
    <t>辛云英</t>
  </si>
  <si>
    <t>18010</t>
  </si>
  <si>
    <t>张绪香</t>
  </si>
  <si>
    <t>18011</t>
  </si>
  <si>
    <t>18012</t>
  </si>
  <si>
    <t>18013</t>
  </si>
  <si>
    <t>18014</t>
  </si>
  <si>
    <t>赵凤存</t>
  </si>
  <si>
    <t>18015</t>
  </si>
  <si>
    <t>李庆三</t>
  </si>
  <si>
    <t>18016</t>
  </si>
  <si>
    <t>18017</t>
  </si>
  <si>
    <t>步书玲</t>
  </si>
  <si>
    <t>18018</t>
  </si>
  <si>
    <t>孙书来</t>
  </si>
  <si>
    <t>18019</t>
  </si>
  <si>
    <t>18020</t>
  </si>
  <si>
    <t>18021</t>
  </si>
  <si>
    <t>孟秀云</t>
  </si>
  <si>
    <t>18022</t>
  </si>
  <si>
    <t>展氏</t>
  </si>
  <si>
    <t>18023</t>
  </si>
  <si>
    <t>18024</t>
  </si>
  <si>
    <t>18025</t>
  </si>
  <si>
    <t>李胡氏</t>
  </si>
  <si>
    <t>18026</t>
  </si>
  <si>
    <t>吕明英</t>
  </si>
  <si>
    <t>18027</t>
  </si>
  <si>
    <t>路玉珍</t>
  </si>
  <si>
    <t>18028</t>
  </si>
  <si>
    <t>王家功</t>
  </si>
  <si>
    <t>18029</t>
  </si>
  <si>
    <t>汪芳兰</t>
  </si>
  <si>
    <t>18030</t>
  </si>
  <si>
    <t>18031</t>
  </si>
  <si>
    <t>张广明</t>
  </si>
  <si>
    <t>18032</t>
  </si>
  <si>
    <t>金在英</t>
  </si>
  <si>
    <t>18033</t>
  </si>
  <si>
    <t>王提运</t>
  </si>
  <si>
    <t>18034</t>
  </si>
  <si>
    <t>房梅英</t>
  </si>
  <si>
    <t>18035</t>
  </si>
  <si>
    <t>聂兆亮</t>
  </si>
  <si>
    <t>18036</t>
  </si>
  <si>
    <t>赵庆满</t>
  </si>
  <si>
    <t>18037</t>
  </si>
  <si>
    <t>肖秀梅</t>
  </si>
  <si>
    <t>18038</t>
  </si>
  <si>
    <t>梁惠贞</t>
  </si>
  <si>
    <t>18039</t>
  </si>
  <si>
    <t>张爱菊</t>
  </si>
  <si>
    <t>18040</t>
  </si>
  <si>
    <t>18041</t>
  </si>
  <si>
    <t>马红光</t>
  </si>
  <si>
    <t>18042</t>
  </si>
  <si>
    <t>刘庆连</t>
  </si>
  <si>
    <t>18043</t>
  </si>
  <si>
    <t>王春玉</t>
  </si>
  <si>
    <t>18044</t>
  </si>
  <si>
    <t>18045</t>
  </si>
  <si>
    <t>徐玉香</t>
  </si>
  <si>
    <t>18046</t>
  </si>
  <si>
    <t>王业山</t>
  </si>
  <si>
    <t>18047</t>
  </si>
  <si>
    <t>孙维兰</t>
  </si>
  <si>
    <t>18048</t>
  </si>
  <si>
    <t>袁翠平</t>
  </si>
  <si>
    <t>18049</t>
  </si>
  <si>
    <t>18050</t>
  </si>
  <si>
    <t>18051</t>
  </si>
  <si>
    <t>18052</t>
  </si>
  <si>
    <t>杨瑞洪</t>
  </si>
  <si>
    <t>18053</t>
  </si>
  <si>
    <t>18054</t>
  </si>
  <si>
    <t>武桂珍</t>
  </si>
  <si>
    <t>18055</t>
  </si>
  <si>
    <t>武元西</t>
  </si>
  <si>
    <t>18056</t>
  </si>
  <si>
    <t>汪培兴</t>
  </si>
  <si>
    <t>18057</t>
  </si>
  <si>
    <t>梁子访</t>
  </si>
  <si>
    <t>18058</t>
  </si>
  <si>
    <t>18059</t>
  </si>
  <si>
    <t>武幼平</t>
  </si>
  <si>
    <t>18060</t>
  </si>
  <si>
    <t>梁儒全</t>
  </si>
  <si>
    <t>18061</t>
  </si>
  <si>
    <t>尉玉珍</t>
  </si>
  <si>
    <t>18062</t>
  </si>
  <si>
    <t>梁素芹</t>
  </si>
  <si>
    <t>18063</t>
  </si>
  <si>
    <t>18064</t>
  </si>
  <si>
    <t>肖衍祥</t>
  </si>
  <si>
    <t>18065</t>
  </si>
  <si>
    <t>18066</t>
  </si>
  <si>
    <t>梁爱英</t>
  </si>
  <si>
    <t>18067</t>
  </si>
  <si>
    <t>周爱兰</t>
  </si>
  <si>
    <t>18068</t>
  </si>
  <si>
    <t>陈士岭</t>
  </si>
  <si>
    <t>18069</t>
  </si>
  <si>
    <t>18070</t>
  </si>
  <si>
    <t>18071</t>
  </si>
  <si>
    <t>18072</t>
  </si>
  <si>
    <t>18073</t>
  </si>
  <si>
    <t>房爱英</t>
  </si>
  <si>
    <t>18074</t>
  </si>
  <si>
    <t>李奉芹</t>
  </si>
  <si>
    <t>18075</t>
  </si>
  <si>
    <t>苑德海</t>
  </si>
  <si>
    <t>18076</t>
  </si>
  <si>
    <t>张同齐</t>
  </si>
  <si>
    <t>18077</t>
  </si>
  <si>
    <t>18078</t>
  </si>
  <si>
    <t>候翠兰</t>
  </si>
  <si>
    <t>18079</t>
  </si>
  <si>
    <t>汪培亭</t>
  </si>
  <si>
    <t>18080</t>
  </si>
  <si>
    <t>李翠新</t>
  </si>
  <si>
    <t>18081</t>
  </si>
  <si>
    <t>柳桂平</t>
  </si>
  <si>
    <t>18082</t>
  </si>
  <si>
    <t>18083</t>
  </si>
  <si>
    <t>肖萃香</t>
  </si>
  <si>
    <t>18084</t>
  </si>
  <si>
    <t>李怀举</t>
  </si>
  <si>
    <t>18085</t>
  </si>
  <si>
    <t>18086</t>
  </si>
  <si>
    <t>杨成长</t>
  </si>
  <si>
    <t>18087</t>
  </si>
  <si>
    <t>安萃莲</t>
  </si>
  <si>
    <t>18088</t>
  </si>
  <si>
    <t>刘秀平</t>
  </si>
  <si>
    <t>18089</t>
  </si>
  <si>
    <t>安文兰</t>
  </si>
  <si>
    <t>18090</t>
  </si>
  <si>
    <t>周艾英</t>
  </si>
  <si>
    <t>18091</t>
  </si>
  <si>
    <t>于萃英</t>
  </si>
  <si>
    <t>18092</t>
  </si>
  <si>
    <t>徐凤英</t>
  </si>
  <si>
    <t>18093</t>
  </si>
  <si>
    <t>18094</t>
  </si>
  <si>
    <t>杜现春</t>
  </si>
  <si>
    <t>18095</t>
  </si>
  <si>
    <t>刘梅景</t>
  </si>
  <si>
    <t>18096</t>
  </si>
  <si>
    <t>18097</t>
  </si>
  <si>
    <t>18098</t>
  </si>
  <si>
    <t>侯振华</t>
  </si>
  <si>
    <t>18099</t>
  </si>
  <si>
    <t>18100</t>
  </si>
  <si>
    <t>郭思城</t>
  </si>
  <si>
    <t>18101</t>
  </si>
  <si>
    <t>范立云</t>
  </si>
  <si>
    <t>18102</t>
  </si>
  <si>
    <t>18103</t>
  </si>
  <si>
    <t>张丰连</t>
  </si>
  <si>
    <t>18104</t>
  </si>
  <si>
    <t>任奉英</t>
  </si>
  <si>
    <t>18105</t>
  </si>
  <si>
    <t>马奉芹</t>
  </si>
  <si>
    <t>18106</t>
  </si>
  <si>
    <t>刘力美</t>
  </si>
  <si>
    <t>18107</t>
  </si>
  <si>
    <t>18108</t>
  </si>
  <si>
    <t>孟广朋</t>
  </si>
  <si>
    <t>18109</t>
  </si>
  <si>
    <t>唐秀荣</t>
  </si>
  <si>
    <t>18110</t>
  </si>
  <si>
    <t>孟广民</t>
  </si>
  <si>
    <t>18111</t>
  </si>
  <si>
    <t>18112</t>
  </si>
  <si>
    <t>肖兴荣</t>
  </si>
  <si>
    <t>18113</t>
  </si>
  <si>
    <t>18114</t>
  </si>
  <si>
    <t>赵培才</t>
  </si>
  <si>
    <t>18115</t>
  </si>
  <si>
    <t>18116</t>
  </si>
  <si>
    <t>孟宪清</t>
  </si>
  <si>
    <t>18117</t>
  </si>
  <si>
    <t>赵玉珍</t>
  </si>
  <si>
    <t>18118</t>
  </si>
  <si>
    <t>18119</t>
  </si>
  <si>
    <t>孟宪奉</t>
  </si>
  <si>
    <t>18120</t>
  </si>
  <si>
    <t>孟现才</t>
  </si>
  <si>
    <t>18121</t>
  </si>
  <si>
    <t>孟现河</t>
  </si>
  <si>
    <t>18122</t>
  </si>
  <si>
    <t>18123</t>
  </si>
  <si>
    <t>滕凤英</t>
  </si>
  <si>
    <t>18124</t>
  </si>
  <si>
    <t>雷桂香</t>
  </si>
  <si>
    <t>18125</t>
  </si>
  <si>
    <t>孟宪山</t>
  </si>
  <si>
    <t>18126</t>
  </si>
  <si>
    <t>18127</t>
  </si>
  <si>
    <t>尹衍翠</t>
  </si>
  <si>
    <t>18128</t>
  </si>
  <si>
    <t>孟昭长</t>
  </si>
  <si>
    <t>18129</t>
  </si>
  <si>
    <t>18130</t>
  </si>
  <si>
    <t>18131</t>
  </si>
  <si>
    <t>李加孔</t>
  </si>
  <si>
    <t>18132</t>
  </si>
  <si>
    <t>18133</t>
  </si>
  <si>
    <t>李加宽</t>
  </si>
  <si>
    <t>18134</t>
  </si>
  <si>
    <t>18135</t>
  </si>
  <si>
    <t>李光元</t>
  </si>
  <si>
    <t>18136</t>
  </si>
  <si>
    <t>梁桂芬</t>
  </si>
  <si>
    <t>18137</t>
  </si>
  <si>
    <t>韩立财</t>
  </si>
  <si>
    <t>18138</t>
  </si>
  <si>
    <t>18139</t>
  </si>
  <si>
    <t>18140</t>
  </si>
  <si>
    <t>18141</t>
  </si>
  <si>
    <t>李树申</t>
  </si>
  <si>
    <t>18142</t>
  </si>
  <si>
    <t>李树茂</t>
  </si>
  <si>
    <t>18143</t>
  </si>
  <si>
    <t>朱翠兰</t>
  </si>
  <si>
    <t>18144</t>
  </si>
  <si>
    <t>吴秀东</t>
  </si>
  <si>
    <t>18145</t>
  </si>
  <si>
    <t>李加庆</t>
  </si>
  <si>
    <t>18146</t>
  </si>
  <si>
    <t>李树全</t>
  </si>
  <si>
    <t>18147</t>
  </si>
  <si>
    <t>李甲栋</t>
  </si>
  <si>
    <t>18148</t>
  </si>
  <si>
    <t>18149</t>
  </si>
  <si>
    <t>武如明</t>
  </si>
  <si>
    <t>18150</t>
  </si>
  <si>
    <t>18151</t>
  </si>
  <si>
    <t>张秀明</t>
  </si>
  <si>
    <t>18152</t>
  </si>
  <si>
    <t>18153</t>
  </si>
  <si>
    <t>赵西芳</t>
  </si>
  <si>
    <t>18154</t>
  </si>
  <si>
    <t>王作岭</t>
  </si>
  <si>
    <t>18155</t>
  </si>
  <si>
    <t>18156</t>
  </si>
  <si>
    <t>聂桂荣</t>
  </si>
  <si>
    <t>18157</t>
  </si>
  <si>
    <t>汪西连</t>
  </si>
  <si>
    <t>18158</t>
  </si>
  <si>
    <t>陈秀红</t>
  </si>
  <si>
    <t>18159</t>
  </si>
  <si>
    <t>刘泰庄</t>
  </si>
  <si>
    <t>18160</t>
  </si>
  <si>
    <t>杜秀芳</t>
  </si>
  <si>
    <t>18161</t>
  </si>
  <si>
    <t>18162</t>
  </si>
  <si>
    <t>翟兰英</t>
  </si>
  <si>
    <t>18163</t>
  </si>
  <si>
    <t>18164</t>
  </si>
  <si>
    <t>刘文等</t>
  </si>
  <si>
    <t>18165</t>
  </si>
  <si>
    <t>张萃芳</t>
  </si>
  <si>
    <t>18166</t>
  </si>
  <si>
    <t>于西芳</t>
  </si>
  <si>
    <t>18167</t>
  </si>
  <si>
    <t>18168</t>
  </si>
  <si>
    <t>刘泰砚</t>
  </si>
  <si>
    <t>18169</t>
  </si>
  <si>
    <t>刘京仁</t>
  </si>
  <si>
    <t>18170</t>
  </si>
  <si>
    <t>聂桂兰</t>
  </si>
  <si>
    <t>18171</t>
  </si>
  <si>
    <t>赵秀芝</t>
  </si>
  <si>
    <t>18172</t>
  </si>
  <si>
    <t>刘金香</t>
  </si>
  <si>
    <t>18173</t>
  </si>
  <si>
    <t>18174</t>
  </si>
  <si>
    <t>聂秀红</t>
  </si>
  <si>
    <t>18175</t>
  </si>
  <si>
    <t>王家良</t>
  </si>
  <si>
    <t>18176</t>
  </si>
  <si>
    <t>刘天英</t>
  </si>
  <si>
    <t>18177</t>
  </si>
  <si>
    <t>单淑珍</t>
  </si>
  <si>
    <t>18178</t>
  </si>
  <si>
    <t>18179</t>
  </si>
  <si>
    <t>段绪珍</t>
  </si>
  <si>
    <t>18180</t>
  </si>
  <si>
    <t>王家坤</t>
  </si>
  <si>
    <t>18181</t>
  </si>
  <si>
    <t>18182</t>
  </si>
  <si>
    <t>宋爱芬</t>
  </si>
  <si>
    <t>18183</t>
  </si>
  <si>
    <t>18184</t>
  </si>
  <si>
    <t>聂翠兰</t>
  </si>
  <si>
    <t>18185</t>
  </si>
  <si>
    <t>梁兴新</t>
  </si>
  <si>
    <t>18186</t>
  </si>
  <si>
    <t>18187</t>
  </si>
  <si>
    <t>马爱美</t>
  </si>
  <si>
    <t>18188</t>
  </si>
  <si>
    <t>18189</t>
  </si>
  <si>
    <t>18190</t>
  </si>
  <si>
    <t>孙秀贞</t>
  </si>
  <si>
    <t>18191</t>
  </si>
  <si>
    <t>梁立魁</t>
  </si>
  <si>
    <t>18192</t>
  </si>
  <si>
    <t>18193</t>
  </si>
  <si>
    <t>王德安</t>
  </si>
  <si>
    <t>18194</t>
  </si>
  <si>
    <t>聂兆才</t>
  </si>
  <si>
    <t>18195</t>
  </si>
  <si>
    <t>聂兆珍</t>
  </si>
  <si>
    <t>18196</t>
  </si>
  <si>
    <t>史德芹</t>
  </si>
  <si>
    <t>18197</t>
  </si>
  <si>
    <t>聂兆芹</t>
  </si>
  <si>
    <t>18198</t>
  </si>
  <si>
    <t>梁兰芳</t>
  </si>
  <si>
    <t>18199</t>
  </si>
  <si>
    <t>18200</t>
  </si>
  <si>
    <t>宋翠红</t>
  </si>
  <si>
    <t>18201</t>
  </si>
  <si>
    <t>聂玉典</t>
  </si>
  <si>
    <t>18202</t>
  </si>
  <si>
    <t>18203</t>
  </si>
  <si>
    <t>聂兆钦</t>
  </si>
  <si>
    <t>18204</t>
  </si>
  <si>
    <t>聂秀芳</t>
  </si>
  <si>
    <t>18205</t>
  </si>
  <si>
    <t>18206</t>
  </si>
  <si>
    <t>聂修岭</t>
  </si>
  <si>
    <t>18207</t>
  </si>
  <si>
    <t>聂兆民</t>
  </si>
  <si>
    <t>18208</t>
  </si>
  <si>
    <t>殷相同</t>
  </si>
  <si>
    <t>18209</t>
  </si>
  <si>
    <t>聂升厚</t>
  </si>
  <si>
    <t>18210</t>
  </si>
  <si>
    <t>韩富沉</t>
  </si>
  <si>
    <t>18211</t>
  </si>
  <si>
    <t>秦丰兰</t>
  </si>
  <si>
    <t>18212</t>
  </si>
  <si>
    <t>18213</t>
  </si>
  <si>
    <t>聂连英</t>
  </si>
  <si>
    <t>18214</t>
  </si>
  <si>
    <t>李甲丰</t>
  </si>
  <si>
    <t>18215</t>
  </si>
  <si>
    <t>聂占爱</t>
  </si>
  <si>
    <t>18216</t>
  </si>
  <si>
    <t>杨翠粉</t>
  </si>
  <si>
    <t>18217</t>
  </si>
  <si>
    <t>宋桂芝</t>
  </si>
  <si>
    <t>18218</t>
  </si>
  <si>
    <t>聂会传</t>
  </si>
  <si>
    <t>18219</t>
  </si>
  <si>
    <t>吴玉荣</t>
  </si>
  <si>
    <t>18220</t>
  </si>
  <si>
    <t>聂修水</t>
  </si>
  <si>
    <t>18221</t>
  </si>
  <si>
    <t>高海桥</t>
  </si>
  <si>
    <t>18222</t>
  </si>
  <si>
    <t>王桂方</t>
  </si>
  <si>
    <t>18223</t>
  </si>
  <si>
    <t>聂玉水</t>
  </si>
  <si>
    <t>18224</t>
  </si>
  <si>
    <t>杜梅兰</t>
  </si>
  <si>
    <t>18225</t>
  </si>
  <si>
    <t>聂升巨</t>
  </si>
  <si>
    <t>18226</t>
  </si>
  <si>
    <t>18227</t>
  </si>
  <si>
    <t>18228</t>
  </si>
  <si>
    <t>18229</t>
  </si>
  <si>
    <t>武富香</t>
  </si>
  <si>
    <t>18230</t>
  </si>
  <si>
    <t>18231</t>
  </si>
  <si>
    <t>赵丰菊</t>
  </si>
  <si>
    <t>18232</t>
  </si>
  <si>
    <t>聂秀云</t>
  </si>
  <si>
    <t>18233</t>
  </si>
  <si>
    <t>王明田</t>
  </si>
  <si>
    <t>18234</t>
  </si>
  <si>
    <t>王光田</t>
  </si>
  <si>
    <t>18235</t>
  </si>
  <si>
    <t>李玉荣</t>
  </si>
  <si>
    <t>18236</t>
  </si>
  <si>
    <t>聂兆桂</t>
  </si>
  <si>
    <t>18237</t>
  </si>
  <si>
    <t>18238</t>
  </si>
  <si>
    <t>刘道章</t>
  </si>
  <si>
    <t>18239</t>
  </si>
  <si>
    <t>韩守香</t>
  </si>
  <si>
    <t>18240</t>
  </si>
  <si>
    <t>汪培连</t>
  </si>
  <si>
    <t>18241</t>
  </si>
  <si>
    <t>刘道喜</t>
  </si>
  <si>
    <t>18242</t>
  </si>
  <si>
    <t>18243</t>
  </si>
  <si>
    <t>18244</t>
  </si>
  <si>
    <t>周文英</t>
  </si>
  <si>
    <t>18245</t>
  </si>
  <si>
    <t>18246</t>
  </si>
  <si>
    <t>18247</t>
  </si>
  <si>
    <t>朱庆泉</t>
  </si>
  <si>
    <t>18248</t>
  </si>
  <si>
    <t>徐萃英</t>
  </si>
  <si>
    <t>18249</t>
  </si>
  <si>
    <t>18250</t>
  </si>
  <si>
    <t>葛秀兰</t>
  </si>
  <si>
    <t>18251</t>
  </si>
  <si>
    <t>葛成芳</t>
  </si>
  <si>
    <t>18252</t>
  </si>
  <si>
    <t>牛长贵</t>
  </si>
  <si>
    <t>18253</t>
  </si>
  <si>
    <t>辛美英</t>
  </si>
  <si>
    <t>18254</t>
  </si>
  <si>
    <t>辛培常</t>
  </si>
  <si>
    <t>18255</t>
  </si>
  <si>
    <t>18256</t>
  </si>
  <si>
    <t>刘延环</t>
  </si>
  <si>
    <t>18257</t>
  </si>
  <si>
    <t>张兰银</t>
  </si>
  <si>
    <t>18258</t>
  </si>
  <si>
    <t>18259</t>
  </si>
  <si>
    <t>18260</t>
  </si>
  <si>
    <t>韩承香</t>
  </si>
  <si>
    <t>18261</t>
  </si>
  <si>
    <t>18262</t>
  </si>
  <si>
    <t>18263</t>
  </si>
  <si>
    <t>张传茂</t>
  </si>
  <si>
    <t>18264</t>
  </si>
  <si>
    <t>张秀粉</t>
  </si>
  <si>
    <t>18265</t>
  </si>
  <si>
    <t>18266</t>
  </si>
  <si>
    <t>18267</t>
  </si>
  <si>
    <t>18268</t>
  </si>
  <si>
    <t>18269</t>
  </si>
  <si>
    <t>18270</t>
  </si>
  <si>
    <t>18271</t>
  </si>
  <si>
    <t>18272</t>
  </si>
  <si>
    <t>张方传</t>
  </si>
  <si>
    <t>18273</t>
  </si>
  <si>
    <t>18274</t>
  </si>
  <si>
    <t>唐绪胜</t>
  </si>
  <si>
    <t>18275</t>
  </si>
  <si>
    <t>辛桂梅</t>
  </si>
  <si>
    <t>18276</t>
  </si>
  <si>
    <t>唐绪山</t>
  </si>
  <si>
    <t>18277</t>
  </si>
  <si>
    <t>18278</t>
  </si>
  <si>
    <t>杨文英</t>
  </si>
  <si>
    <t>18279</t>
  </si>
  <si>
    <t>18280</t>
  </si>
  <si>
    <t>18281</t>
  </si>
  <si>
    <t>18282</t>
  </si>
  <si>
    <t>孙爱香</t>
  </si>
  <si>
    <t>18283</t>
  </si>
  <si>
    <t>温秀连</t>
  </si>
  <si>
    <t>18284</t>
  </si>
  <si>
    <t>尉永新</t>
  </si>
  <si>
    <t>18285</t>
  </si>
  <si>
    <t>袁春阳</t>
  </si>
  <si>
    <t>18286</t>
  </si>
  <si>
    <t>司秀兰</t>
  </si>
  <si>
    <t>18287</t>
  </si>
  <si>
    <t>孙桂芬</t>
  </si>
  <si>
    <t>18288</t>
  </si>
  <si>
    <t>尉兆富</t>
  </si>
  <si>
    <t>18289</t>
  </si>
  <si>
    <t>尉茂吉</t>
  </si>
  <si>
    <t>18290</t>
  </si>
  <si>
    <t>石桂珍</t>
  </si>
  <si>
    <t>18291</t>
  </si>
  <si>
    <t>冯清刚</t>
  </si>
  <si>
    <t>18292</t>
  </si>
  <si>
    <t>安兴银</t>
  </si>
  <si>
    <t>18293</t>
  </si>
  <si>
    <t>姬传珍</t>
  </si>
  <si>
    <t>18294</t>
  </si>
  <si>
    <t>尉永保</t>
  </si>
  <si>
    <t>18295</t>
  </si>
  <si>
    <t>于春连</t>
  </si>
  <si>
    <t>18296</t>
  </si>
  <si>
    <t>安兴元</t>
  </si>
  <si>
    <t>18297</t>
  </si>
  <si>
    <t>孙玉红</t>
  </si>
  <si>
    <t>18298</t>
  </si>
  <si>
    <t>雷秀梅</t>
  </si>
  <si>
    <t>18299</t>
  </si>
  <si>
    <t>安振银</t>
  </si>
  <si>
    <t>18300</t>
  </si>
  <si>
    <t>18301</t>
  </si>
  <si>
    <t>安秀芳</t>
  </si>
  <si>
    <t>18302</t>
  </si>
  <si>
    <t>葛延连</t>
  </si>
  <si>
    <t>18303</t>
  </si>
  <si>
    <t>齐作宝</t>
  </si>
  <si>
    <t>18304</t>
  </si>
  <si>
    <t>18305</t>
  </si>
  <si>
    <t>18306</t>
  </si>
  <si>
    <t>张现富</t>
  </si>
  <si>
    <t>18307</t>
  </si>
  <si>
    <t>李本读</t>
  </si>
  <si>
    <t>18308</t>
  </si>
  <si>
    <t>梁瑞芝</t>
  </si>
  <si>
    <t>18309</t>
  </si>
  <si>
    <t>武秀连</t>
  </si>
  <si>
    <t>18310</t>
  </si>
  <si>
    <t>18311</t>
  </si>
  <si>
    <t>武爱荣</t>
  </si>
  <si>
    <t>18312</t>
  </si>
  <si>
    <t>18313</t>
  </si>
  <si>
    <t>李元仲</t>
  </si>
  <si>
    <t>18314</t>
  </si>
  <si>
    <t>杨会平</t>
  </si>
  <si>
    <t>18315</t>
  </si>
  <si>
    <t>18316</t>
  </si>
  <si>
    <t>杜秀连</t>
  </si>
  <si>
    <t>18317</t>
  </si>
  <si>
    <t>18318</t>
  </si>
  <si>
    <t>辛延安</t>
  </si>
  <si>
    <t>18319</t>
  </si>
  <si>
    <t>18320</t>
  </si>
  <si>
    <t>18321</t>
  </si>
  <si>
    <t>刘春玉</t>
  </si>
  <si>
    <t>18322</t>
  </si>
  <si>
    <t>张道德</t>
  </si>
  <si>
    <t>18323</t>
  </si>
  <si>
    <t>18324</t>
  </si>
  <si>
    <t>18325</t>
  </si>
  <si>
    <t>冯桂英</t>
  </si>
  <si>
    <t>18326</t>
  </si>
  <si>
    <t>代秀芳</t>
  </si>
  <si>
    <t>18327</t>
  </si>
  <si>
    <t>18328</t>
  </si>
  <si>
    <t>马殿井</t>
  </si>
  <si>
    <t>18329</t>
  </si>
  <si>
    <t>18330</t>
  </si>
  <si>
    <t>段成存</t>
  </si>
  <si>
    <t>18331</t>
  </si>
  <si>
    <t>18332</t>
  </si>
  <si>
    <t>翟桂芳</t>
  </si>
  <si>
    <t>18333</t>
  </si>
  <si>
    <t>杨敬华</t>
  </si>
  <si>
    <t>18334</t>
  </si>
  <si>
    <t>王庆云</t>
  </si>
  <si>
    <t>18335</t>
  </si>
  <si>
    <t>18336</t>
  </si>
  <si>
    <t>梁儒朴</t>
  </si>
  <si>
    <t>18337</t>
  </si>
  <si>
    <t>18338</t>
  </si>
  <si>
    <t>梁梅</t>
  </si>
  <si>
    <t>18339</t>
  </si>
  <si>
    <t>梁兴周</t>
  </si>
  <si>
    <t>18340</t>
  </si>
  <si>
    <t>18341</t>
  </si>
  <si>
    <t>张茂山</t>
  </si>
  <si>
    <t>18342</t>
  </si>
  <si>
    <t>18343</t>
  </si>
  <si>
    <t>孔丰兰</t>
  </si>
  <si>
    <t>18344</t>
  </si>
  <si>
    <t>杜桂连</t>
  </si>
  <si>
    <t>18345</t>
  </si>
  <si>
    <t>王昭荣</t>
  </si>
  <si>
    <t>18346</t>
  </si>
  <si>
    <t>陈爱莲</t>
  </si>
  <si>
    <t>18347</t>
  </si>
  <si>
    <t>梁立超</t>
  </si>
  <si>
    <t>18348</t>
  </si>
  <si>
    <t>18349</t>
  </si>
  <si>
    <t>武玉英</t>
  </si>
  <si>
    <t>18350</t>
  </si>
  <si>
    <t>王庆芳</t>
  </si>
  <si>
    <t>18351</t>
  </si>
  <si>
    <t>辛云旺</t>
  </si>
  <si>
    <t>18352</t>
  </si>
  <si>
    <t>18353</t>
  </si>
  <si>
    <t>18354</t>
  </si>
  <si>
    <t>梁如河</t>
  </si>
  <si>
    <t>18355</t>
  </si>
  <si>
    <t>18356</t>
  </si>
  <si>
    <t>梁俊宪</t>
  </si>
  <si>
    <t>18357</t>
  </si>
  <si>
    <t>房建华</t>
  </si>
  <si>
    <t>18358</t>
  </si>
  <si>
    <t>英凤兰</t>
  </si>
  <si>
    <t>18359</t>
  </si>
  <si>
    <t>18360</t>
  </si>
  <si>
    <t>英清兰</t>
  </si>
  <si>
    <t>18361</t>
  </si>
  <si>
    <t>姬庆芬</t>
  </si>
  <si>
    <t>18362</t>
  </si>
  <si>
    <t>雷印堂</t>
  </si>
  <si>
    <t>18363</t>
  </si>
  <si>
    <t>杨秀春</t>
  </si>
  <si>
    <t>18364</t>
  </si>
  <si>
    <t>钱桂珍</t>
  </si>
  <si>
    <t>18365</t>
  </si>
  <si>
    <t>刘登岩</t>
  </si>
  <si>
    <t>18366</t>
  </si>
  <si>
    <t>温兆山</t>
  </si>
  <si>
    <t>18367</t>
  </si>
  <si>
    <t>18368</t>
  </si>
  <si>
    <t>雷茂峨</t>
  </si>
  <si>
    <t>18369</t>
  </si>
  <si>
    <t>冯西臣</t>
  </si>
  <si>
    <t>18370</t>
  </si>
  <si>
    <t>安国民</t>
  </si>
  <si>
    <t>18371</t>
  </si>
  <si>
    <t>王秀红</t>
  </si>
  <si>
    <t>18372</t>
  </si>
  <si>
    <t>尉永良</t>
  </si>
  <si>
    <t>18373</t>
  </si>
  <si>
    <t>温兆俊</t>
  </si>
  <si>
    <t>18374</t>
  </si>
  <si>
    <t>刘松正</t>
  </si>
  <si>
    <t>18375</t>
  </si>
  <si>
    <t>18376</t>
  </si>
  <si>
    <t>赵丰英</t>
  </si>
  <si>
    <t>18377</t>
  </si>
  <si>
    <t>苑秀英</t>
  </si>
  <si>
    <t>18378</t>
  </si>
  <si>
    <t>18379</t>
  </si>
  <si>
    <t>郭庆法</t>
  </si>
  <si>
    <t>18380</t>
  </si>
  <si>
    <t>郭珍</t>
  </si>
  <si>
    <t>18381</t>
  </si>
  <si>
    <t>刘圣兰</t>
  </si>
  <si>
    <t>18382</t>
  </si>
  <si>
    <t>吴现春</t>
  </si>
  <si>
    <t>18383</t>
  </si>
  <si>
    <t>梁兴连</t>
  </si>
  <si>
    <t>18384</t>
  </si>
  <si>
    <t>18385</t>
  </si>
  <si>
    <t>18386</t>
  </si>
  <si>
    <t>18387</t>
  </si>
  <si>
    <t>18388</t>
  </si>
  <si>
    <t>梁子忠</t>
  </si>
  <si>
    <t>18389</t>
  </si>
  <si>
    <t>明秀梅</t>
  </si>
  <si>
    <t>18390</t>
  </si>
  <si>
    <t>王广振</t>
  </si>
  <si>
    <t>18391</t>
  </si>
  <si>
    <t>聂翠英</t>
  </si>
  <si>
    <t>18392</t>
  </si>
  <si>
    <t>张凡浊</t>
  </si>
  <si>
    <t>18393</t>
  </si>
  <si>
    <t>18394</t>
  </si>
  <si>
    <t>张凡典</t>
  </si>
  <si>
    <t>18395</t>
  </si>
  <si>
    <t>李恩美</t>
  </si>
  <si>
    <t>18396</t>
  </si>
  <si>
    <t>18397</t>
  </si>
  <si>
    <t>18398</t>
  </si>
  <si>
    <t>18399</t>
  </si>
  <si>
    <t>18400</t>
  </si>
  <si>
    <t>18401</t>
  </si>
  <si>
    <t>18402</t>
  </si>
  <si>
    <t>辛萃连</t>
  </si>
  <si>
    <t>18403</t>
  </si>
  <si>
    <t>冯成田</t>
  </si>
  <si>
    <t>18404</t>
  </si>
  <si>
    <t>马爱香</t>
  </si>
  <si>
    <t>18405</t>
  </si>
  <si>
    <t>张传水</t>
  </si>
  <si>
    <t>18406</t>
  </si>
  <si>
    <t>18407</t>
  </si>
  <si>
    <t>马爱兰</t>
  </si>
  <si>
    <t>18408</t>
  </si>
  <si>
    <t>18409</t>
  </si>
  <si>
    <t>杨秀银</t>
  </si>
  <si>
    <t>18410</t>
  </si>
  <si>
    <t>刘秦兰</t>
  </si>
  <si>
    <t>18411</t>
  </si>
  <si>
    <t>郭玉云</t>
  </si>
  <si>
    <t>18412</t>
  </si>
  <si>
    <t>冯成玺</t>
  </si>
  <si>
    <t>18413</t>
  </si>
  <si>
    <t>杨丰山</t>
  </si>
  <si>
    <t>18414</t>
  </si>
  <si>
    <t>张全英</t>
  </si>
  <si>
    <t>18415</t>
  </si>
  <si>
    <t>张玉海</t>
  </si>
  <si>
    <t>18416</t>
  </si>
  <si>
    <t>18417</t>
  </si>
  <si>
    <t>18418</t>
  </si>
  <si>
    <t>18419</t>
  </si>
  <si>
    <t>张传俭</t>
  </si>
  <si>
    <t>18420</t>
  </si>
  <si>
    <t>18421</t>
  </si>
  <si>
    <t>杜翠芳</t>
  </si>
  <si>
    <t>18422</t>
  </si>
  <si>
    <t>18423</t>
  </si>
  <si>
    <t>18424</t>
  </si>
  <si>
    <t>18425</t>
  </si>
  <si>
    <t>18426</t>
  </si>
  <si>
    <t>陈丰兰</t>
  </si>
  <si>
    <t>18427</t>
  </si>
  <si>
    <t>18428</t>
  </si>
  <si>
    <t>任萃英</t>
  </si>
  <si>
    <t>18429</t>
  </si>
  <si>
    <t>18430</t>
  </si>
  <si>
    <t>贾萃梅</t>
  </si>
  <si>
    <t>18431</t>
  </si>
  <si>
    <t>汪桂芬</t>
  </si>
  <si>
    <t>18432</t>
  </si>
  <si>
    <t>18433</t>
  </si>
  <si>
    <t>18434</t>
  </si>
  <si>
    <t>武爱莲</t>
  </si>
  <si>
    <t>18435</t>
  </si>
  <si>
    <t>左光玉</t>
  </si>
  <si>
    <t>18436</t>
  </si>
  <si>
    <t>18437</t>
  </si>
  <si>
    <t>刘奉芹</t>
  </si>
  <si>
    <t>18438</t>
  </si>
  <si>
    <t>姚玉安</t>
  </si>
  <si>
    <t>18439</t>
  </si>
  <si>
    <t>杨兴祥</t>
  </si>
  <si>
    <t>18440</t>
  </si>
  <si>
    <t>袁明胜</t>
  </si>
  <si>
    <t>18441</t>
  </si>
  <si>
    <t>18442</t>
  </si>
  <si>
    <t>左现瑞</t>
  </si>
  <si>
    <t>18443</t>
  </si>
  <si>
    <t>杨敬文</t>
  </si>
  <si>
    <t>18444</t>
  </si>
  <si>
    <t>李芬兰</t>
  </si>
  <si>
    <t>18445</t>
  </si>
  <si>
    <t>梁淑英</t>
  </si>
  <si>
    <t>18446</t>
  </si>
  <si>
    <t>18447</t>
  </si>
  <si>
    <t>雷印连</t>
  </si>
  <si>
    <t>18448</t>
  </si>
  <si>
    <t>18449</t>
  </si>
  <si>
    <t>王克良</t>
  </si>
  <si>
    <t>18450</t>
  </si>
  <si>
    <t>18451</t>
  </si>
  <si>
    <t>18452</t>
  </si>
  <si>
    <t>18453</t>
  </si>
  <si>
    <t>左兆勤</t>
  </si>
  <si>
    <t>18454</t>
  </si>
  <si>
    <t>18455</t>
  </si>
  <si>
    <t>左兆金</t>
  </si>
  <si>
    <t>18456</t>
  </si>
  <si>
    <t>18457</t>
  </si>
  <si>
    <t>武风兰</t>
  </si>
  <si>
    <t>18458</t>
  </si>
  <si>
    <t>袁玲富</t>
  </si>
  <si>
    <t>18459</t>
  </si>
  <si>
    <t>18460</t>
  </si>
  <si>
    <t>杜富连</t>
  </si>
  <si>
    <t>18461</t>
  </si>
  <si>
    <t>马秀连</t>
  </si>
  <si>
    <t>18462</t>
  </si>
  <si>
    <t>王守传</t>
  </si>
  <si>
    <t>18463</t>
  </si>
  <si>
    <t>18464</t>
  </si>
  <si>
    <t>王守洪</t>
  </si>
  <si>
    <t>18465</t>
  </si>
  <si>
    <t>王保甲</t>
  </si>
  <si>
    <t>18466</t>
  </si>
  <si>
    <t>18467</t>
  </si>
  <si>
    <t>仇桂珍</t>
  </si>
  <si>
    <t>18468</t>
  </si>
  <si>
    <t>18469</t>
  </si>
  <si>
    <t>赵凡富</t>
  </si>
  <si>
    <t>18470</t>
  </si>
  <si>
    <t>李英秀</t>
  </si>
  <si>
    <t>18471</t>
  </si>
  <si>
    <t>王耕兰</t>
  </si>
  <si>
    <t>18472</t>
  </si>
  <si>
    <t>赵庆珍</t>
  </si>
  <si>
    <t>18473</t>
  </si>
  <si>
    <t>赵庆桓</t>
  </si>
  <si>
    <t>18474</t>
  </si>
  <si>
    <t>赵凡祥</t>
  </si>
  <si>
    <t>18475</t>
  </si>
  <si>
    <t>18476</t>
  </si>
  <si>
    <t>18477</t>
  </si>
  <si>
    <t>路传喜</t>
  </si>
  <si>
    <t>18478</t>
  </si>
  <si>
    <t>欧阳美英</t>
  </si>
  <si>
    <t>18479</t>
  </si>
  <si>
    <t>赵凡存</t>
  </si>
  <si>
    <t>18480</t>
  </si>
  <si>
    <t>刘奉香</t>
  </si>
  <si>
    <t>18481</t>
  </si>
  <si>
    <t>18482</t>
  </si>
  <si>
    <t>18483</t>
  </si>
  <si>
    <t>赵庆铎</t>
  </si>
  <si>
    <t>18484</t>
  </si>
  <si>
    <t>聂兰梅</t>
  </si>
  <si>
    <t>18485</t>
  </si>
  <si>
    <t>18486</t>
  </si>
  <si>
    <t>房光文</t>
  </si>
  <si>
    <t>18487</t>
  </si>
  <si>
    <t>18488</t>
  </si>
  <si>
    <t>18489</t>
  </si>
  <si>
    <t>18490</t>
  </si>
  <si>
    <t>18491</t>
  </si>
  <si>
    <t>18492</t>
  </si>
  <si>
    <t>王立丰</t>
  </si>
  <si>
    <t>18493</t>
  </si>
  <si>
    <t>18494</t>
  </si>
  <si>
    <t>18495</t>
  </si>
  <si>
    <t>薛秀芹</t>
  </si>
  <si>
    <t>18496</t>
  </si>
  <si>
    <t>宋光财</t>
  </si>
  <si>
    <t>18497</t>
  </si>
  <si>
    <t>肖翠芳</t>
  </si>
  <si>
    <t>18498</t>
  </si>
  <si>
    <t>房德银</t>
  </si>
  <si>
    <t>18499</t>
  </si>
  <si>
    <t>薛秀明</t>
  </si>
  <si>
    <t>18500</t>
  </si>
  <si>
    <t>刘长友</t>
  </si>
  <si>
    <t>18501</t>
  </si>
  <si>
    <t>18502</t>
  </si>
  <si>
    <t>18503</t>
  </si>
  <si>
    <t>汪培喜</t>
  </si>
  <si>
    <t>18504</t>
  </si>
  <si>
    <t>18505</t>
  </si>
  <si>
    <t>肖树芳</t>
  </si>
  <si>
    <t>18506</t>
  </si>
  <si>
    <t>肖爱芹</t>
  </si>
  <si>
    <t>18507</t>
  </si>
  <si>
    <t>李恒山</t>
  </si>
  <si>
    <t>18508</t>
  </si>
  <si>
    <t>李丰英</t>
  </si>
  <si>
    <t>18509</t>
  </si>
  <si>
    <t>安秀连</t>
  </si>
  <si>
    <t>18510</t>
  </si>
  <si>
    <t>薛玉连</t>
  </si>
  <si>
    <t>18511</t>
  </si>
  <si>
    <t>18512</t>
  </si>
  <si>
    <t>18513</t>
  </si>
  <si>
    <t>汪西武</t>
  </si>
  <si>
    <t>18514</t>
  </si>
  <si>
    <t>18515</t>
  </si>
  <si>
    <t>于照德</t>
  </si>
  <si>
    <t>18516</t>
  </si>
  <si>
    <t>18517</t>
  </si>
  <si>
    <t>18518</t>
  </si>
  <si>
    <t>杜兆秀</t>
  </si>
  <si>
    <t>18519</t>
  </si>
  <si>
    <t>于荣山</t>
  </si>
  <si>
    <t>18520</t>
  </si>
  <si>
    <t>李翠云</t>
  </si>
  <si>
    <t>18521</t>
  </si>
  <si>
    <t>18522</t>
  </si>
  <si>
    <t>刘宝英</t>
  </si>
  <si>
    <t>18523</t>
  </si>
  <si>
    <t>18524</t>
  </si>
  <si>
    <t>18525</t>
  </si>
  <si>
    <t>18526</t>
  </si>
  <si>
    <t>王锡平</t>
  </si>
  <si>
    <t>18527</t>
  </si>
  <si>
    <t>武丰莲</t>
  </si>
  <si>
    <t>18528</t>
  </si>
  <si>
    <t>马光路</t>
  </si>
  <si>
    <t>18529</t>
  </si>
  <si>
    <t>马萃兰</t>
  </si>
  <si>
    <t>18530</t>
  </si>
  <si>
    <t>张凡金</t>
  </si>
  <si>
    <t>18531</t>
  </si>
  <si>
    <t>马英海</t>
  </si>
  <si>
    <t>18532</t>
  </si>
  <si>
    <t>18533</t>
  </si>
  <si>
    <t>马英正</t>
  </si>
  <si>
    <t>18534</t>
  </si>
  <si>
    <t>18535</t>
  </si>
  <si>
    <t>18536</t>
  </si>
  <si>
    <t>肖玉香</t>
  </si>
  <si>
    <t>18537</t>
  </si>
  <si>
    <t>袁会云</t>
  </si>
  <si>
    <t>18538</t>
  </si>
  <si>
    <t>18539</t>
  </si>
  <si>
    <t>18540</t>
  </si>
  <si>
    <t>薛丰英</t>
  </si>
  <si>
    <t>18541</t>
  </si>
  <si>
    <t>杜桂明</t>
  </si>
  <si>
    <t>18542</t>
  </si>
  <si>
    <t>石校岭</t>
  </si>
  <si>
    <t>18543</t>
  </si>
  <si>
    <t>刘现成</t>
  </si>
  <si>
    <t>18544</t>
  </si>
  <si>
    <t>18545</t>
  </si>
  <si>
    <t>于桂香</t>
  </si>
  <si>
    <t>18546</t>
  </si>
  <si>
    <t>刘美兰</t>
  </si>
  <si>
    <t>18547</t>
  </si>
  <si>
    <t>汪培明</t>
  </si>
  <si>
    <t>18548</t>
  </si>
  <si>
    <t>杨胜梅</t>
  </si>
  <si>
    <t>18549</t>
  </si>
  <si>
    <t>桑翠英</t>
  </si>
  <si>
    <t>18550</t>
  </si>
  <si>
    <t>肖光山</t>
  </si>
  <si>
    <t>18551</t>
  </si>
  <si>
    <t>汪会荣</t>
  </si>
  <si>
    <t>18552</t>
  </si>
  <si>
    <t>岳荣连</t>
  </si>
  <si>
    <t>18553</t>
  </si>
  <si>
    <t>雷桂芝</t>
  </si>
  <si>
    <t>18554</t>
  </si>
  <si>
    <t>18555</t>
  </si>
  <si>
    <t>杨树珍</t>
  </si>
  <si>
    <t>18556</t>
  </si>
  <si>
    <t>庞方兰</t>
  </si>
  <si>
    <t>18557</t>
  </si>
  <si>
    <t>陆元芳</t>
  </si>
  <si>
    <t>18558</t>
  </si>
  <si>
    <t>梁乙品</t>
  </si>
  <si>
    <t>18559</t>
  </si>
  <si>
    <t>孟新平</t>
  </si>
  <si>
    <t>18560</t>
  </si>
  <si>
    <t>辛衍铭</t>
  </si>
  <si>
    <t>18561</t>
  </si>
  <si>
    <t>雷运兰</t>
  </si>
  <si>
    <t>18562</t>
  </si>
  <si>
    <t>18563</t>
  </si>
  <si>
    <t>18564</t>
  </si>
  <si>
    <t>18565</t>
  </si>
  <si>
    <t>梁子春</t>
  </si>
  <si>
    <t>18566</t>
  </si>
  <si>
    <t>陆兴旺</t>
  </si>
  <si>
    <t>18567</t>
  </si>
  <si>
    <t>刘庆忠</t>
  </si>
  <si>
    <t>18568</t>
  </si>
  <si>
    <t>姚秀英</t>
  </si>
  <si>
    <t>18569</t>
  </si>
  <si>
    <t>李树珍</t>
  </si>
  <si>
    <t>18570</t>
  </si>
  <si>
    <t>18571</t>
  </si>
  <si>
    <t>18572</t>
  </si>
  <si>
    <t>杨树友</t>
  </si>
  <si>
    <t>18573</t>
  </si>
  <si>
    <t>18574</t>
  </si>
  <si>
    <t>18575</t>
  </si>
  <si>
    <t>杜庆贞</t>
  </si>
  <si>
    <t>18576</t>
  </si>
  <si>
    <t>姬光英</t>
  </si>
  <si>
    <t>18577</t>
  </si>
  <si>
    <t>18578</t>
  </si>
  <si>
    <t>张兴莲</t>
  </si>
  <si>
    <t>18579</t>
  </si>
  <si>
    <t>马丰兰</t>
  </si>
  <si>
    <t>18580</t>
  </si>
  <si>
    <t>袁朝荣</t>
  </si>
  <si>
    <t>18581</t>
  </si>
  <si>
    <t>18582</t>
  </si>
  <si>
    <t>18583</t>
  </si>
  <si>
    <t>武秀荣</t>
  </si>
  <si>
    <t>18584</t>
  </si>
  <si>
    <t>马秀梅</t>
  </si>
  <si>
    <t>18585</t>
  </si>
  <si>
    <t>汪新玉</t>
  </si>
  <si>
    <t>18586</t>
  </si>
  <si>
    <t>张元秋</t>
  </si>
  <si>
    <t>18587</t>
  </si>
  <si>
    <t>肖华明</t>
  </si>
  <si>
    <t>18588</t>
  </si>
  <si>
    <t>18589</t>
  </si>
  <si>
    <t>18590</t>
  </si>
  <si>
    <t>范秀芝</t>
  </si>
  <si>
    <t>18591</t>
  </si>
  <si>
    <t>肖辰明</t>
  </si>
  <si>
    <t>18592</t>
  </si>
  <si>
    <t>张萃英</t>
  </si>
  <si>
    <t>18593</t>
  </si>
  <si>
    <t>肖金荣</t>
  </si>
  <si>
    <t>18594</t>
  </si>
  <si>
    <t>刘淑娥</t>
  </si>
  <si>
    <t>18595</t>
  </si>
  <si>
    <t>肖国荣</t>
  </si>
  <si>
    <t>18596</t>
  </si>
  <si>
    <t>王开云</t>
  </si>
  <si>
    <t>18597</t>
  </si>
  <si>
    <t>肖明同</t>
  </si>
  <si>
    <t>18598</t>
  </si>
  <si>
    <t>李树英</t>
  </si>
  <si>
    <t>18599</t>
  </si>
  <si>
    <t>杜奉芹</t>
  </si>
  <si>
    <t>18600</t>
  </si>
  <si>
    <t>李秀平</t>
  </si>
  <si>
    <t>18601</t>
  </si>
  <si>
    <t>18602</t>
  </si>
  <si>
    <t>董萃珍</t>
  </si>
  <si>
    <t>18603</t>
  </si>
  <si>
    <t>汪爱云</t>
  </si>
  <si>
    <t>18604</t>
  </si>
  <si>
    <t>肖富运</t>
  </si>
  <si>
    <t>18605</t>
  </si>
  <si>
    <t>18606</t>
  </si>
  <si>
    <t>肖富生</t>
  </si>
  <si>
    <t>18607</t>
  </si>
  <si>
    <t>肖荣栾</t>
  </si>
  <si>
    <t>18608</t>
  </si>
  <si>
    <t>18609</t>
  </si>
  <si>
    <t>肖丰兰</t>
  </si>
  <si>
    <t>18610</t>
  </si>
  <si>
    <t>梁桂梅</t>
  </si>
  <si>
    <t>18611</t>
  </si>
  <si>
    <t>梁翠英</t>
  </si>
  <si>
    <t>18612</t>
  </si>
  <si>
    <t>18613</t>
  </si>
  <si>
    <t>18614</t>
  </si>
  <si>
    <t>肖秀云</t>
  </si>
  <si>
    <t>18615</t>
  </si>
  <si>
    <t>18616</t>
  </si>
  <si>
    <t>刘传忠</t>
  </si>
  <si>
    <t>18617</t>
  </si>
  <si>
    <t>18618</t>
  </si>
  <si>
    <t>张广胜</t>
  </si>
  <si>
    <t>18619</t>
  </si>
  <si>
    <t>18620</t>
  </si>
  <si>
    <t>武桂华</t>
  </si>
  <si>
    <t>18621</t>
  </si>
  <si>
    <t>房业武</t>
  </si>
  <si>
    <t>18622</t>
  </si>
  <si>
    <t>赵伯岱</t>
  </si>
  <si>
    <t>18623</t>
  </si>
  <si>
    <t>18624</t>
  </si>
  <si>
    <t>雷桂兰</t>
  </si>
  <si>
    <t>18625</t>
  </si>
  <si>
    <t>梁尚安</t>
  </si>
  <si>
    <t>18626</t>
  </si>
  <si>
    <t>安兴胜</t>
  </si>
  <si>
    <t>18627</t>
  </si>
  <si>
    <t>梁立会</t>
  </si>
  <si>
    <t>18628</t>
  </si>
  <si>
    <t>范成英</t>
  </si>
  <si>
    <t>18629</t>
  </si>
  <si>
    <t>尉永平</t>
  </si>
  <si>
    <t>18630</t>
  </si>
  <si>
    <t>陆崇芬</t>
  </si>
  <si>
    <t>18631</t>
  </si>
  <si>
    <t>陆桂芳</t>
  </si>
  <si>
    <t>18632</t>
  </si>
  <si>
    <t>李玉梅</t>
  </si>
  <si>
    <t>18633</t>
  </si>
  <si>
    <t>聂玉霞</t>
  </si>
  <si>
    <t>18634</t>
  </si>
  <si>
    <t>冯桂芳</t>
  </si>
  <si>
    <t>18635</t>
  </si>
  <si>
    <t>18636</t>
  </si>
  <si>
    <t>18637</t>
  </si>
  <si>
    <t>欧阳桂英</t>
  </si>
  <si>
    <t>18638</t>
  </si>
  <si>
    <t>马升方</t>
  </si>
  <si>
    <t>18639</t>
  </si>
  <si>
    <t>聂桂春</t>
  </si>
  <si>
    <t>18640</t>
  </si>
  <si>
    <t>马存信</t>
  </si>
  <si>
    <t>18641</t>
  </si>
  <si>
    <t>刘太平</t>
  </si>
  <si>
    <t>18642</t>
  </si>
  <si>
    <t>肖思兰</t>
  </si>
  <si>
    <t>18643</t>
  </si>
  <si>
    <t>18644</t>
  </si>
  <si>
    <t>马存斗</t>
  </si>
  <si>
    <t>18645</t>
  </si>
  <si>
    <t>杨翠芝</t>
  </si>
  <si>
    <t>18646</t>
  </si>
  <si>
    <t>18647</t>
  </si>
  <si>
    <t>18648</t>
  </si>
  <si>
    <t>18649</t>
  </si>
  <si>
    <t>18650</t>
  </si>
  <si>
    <t>18651</t>
  </si>
  <si>
    <t>聂兰芳</t>
  </si>
  <si>
    <t>18652</t>
  </si>
  <si>
    <t>18653</t>
  </si>
  <si>
    <t>刘丰香</t>
  </si>
  <si>
    <t>18654</t>
  </si>
  <si>
    <t>18655</t>
  </si>
  <si>
    <t>孟爱香</t>
  </si>
  <si>
    <t>18656</t>
  </si>
  <si>
    <t>张培旺</t>
  </si>
  <si>
    <t>18657</t>
  </si>
  <si>
    <t>18658</t>
  </si>
  <si>
    <t>18659</t>
  </si>
  <si>
    <t>武兰芳</t>
  </si>
  <si>
    <t>18660</t>
  </si>
  <si>
    <t>雷瑞云</t>
  </si>
  <si>
    <t>18661</t>
  </si>
  <si>
    <t>18662</t>
  </si>
  <si>
    <t>尚守印</t>
  </si>
  <si>
    <t>18663</t>
  </si>
  <si>
    <t>房翠兰</t>
  </si>
  <si>
    <t>18664</t>
  </si>
  <si>
    <t>李居仓</t>
  </si>
  <si>
    <t>18665</t>
  </si>
  <si>
    <t>李庆玲</t>
  </si>
  <si>
    <t>18666</t>
  </si>
  <si>
    <t>杜萃兰</t>
  </si>
  <si>
    <t>18667</t>
  </si>
  <si>
    <t>18668</t>
  </si>
  <si>
    <t>杜照河</t>
  </si>
  <si>
    <t>18669</t>
  </si>
  <si>
    <t>18670</t>
  </si>
  <si>
    <t>尚乾坤</t>
  </si>
  <si>
    <t>18671</t>
  </si>
  <si>
    <t>18672</t>
  </si>
  <si>
    <t>李翠华</t>
  </si>
  <si>
    <t>18673</t>
  </si>
  <si>
    <t>尚玉梅</t>
  </si>
  <si>
    <t>18674</t>
  </si>
  <si>
    <t>杜瑞芳</t>
  </si>
  <si>
    <t>18675</t>
  </si>
  <si>
    <t>李天新</t>
  </si>
  <si>
    <t>18676</t>
  </si>
  <si>
    <t>18677</t>
  </si>
  <si>
    <t>18678</t>
  </si>
  <si>
    <t>18679</t>
  </si>
  <si>
    <t>18680</t>
  </si>
  <si>
    <t>18681</t>
  </si>
  <si>
    <t>18682</t>
  </si>
  <si>
    <t>袁朝河</t>
  </si>
  <si>
    <t>18683</t>
  </si>
  <si>
    <t>杨翠辰</t>
  </si>
  <si>
    <t>18684</t>
  </si>
  <si>
    <t>张绪等</t>
  </si>
  <si>
    <t>18685</t>
  </si>
  <si>
    <t>18686</t>
  </si>
  <si>
    <t>18687</t>
  </si>
  <si>
    <t>房素贞</t>
  </si>
  <si>
    <t>18688</t>
  </si>
  <si>
    <t>18689</t>
  </si>
  <si>
    <t>范德库</t>
  </si>
  <si>
    <t>18690</t>
  </si>
  <si>
    <t>范吉路</t>
  </si>
  <si>
    <t>18691</t>
  </si>
  <si>
    <t>范秀珍</t>
  </si>
  <si>
    <t>18692</t>
  </si>
  <si>
    <t>温秀廷</t>
  </si>
  <si>
    <t>18693</t>
  </si>
  <si>
    <t>范德珠</t>
  </si>
  <si>
    <t>18694</t>
  </si>
  <si>
    <t>于成连</t>
  </si>
  <si>
    <t>18695</t>
  </si>
  <si>
    <t>左秀芹</t>
  </si>
  <si>
    <t>18696</t>
  </si>
  <si>
    <t>梁会珍</t>
  </si>
  <si>
    <t>18697</t>
  </si>
  <si>
    <t>陈长银</t>
  </si>
  <si>
    <t>18698</t>
  </si>
  <si>
    <t>18699</t>
  </si>
  <si>
    <t>李树山</t>
  </si>
  <si>
    <t>18700</t>
  </si>
  <si>
    <t>荆桂兰</t>
  </si>
  <si>
    <t>18701</t>
  </si>
  <si>
    <t>刘兰方</t>
  </si>
  <si>
    <t>18702</t>
  </si>
  <si>
    <t>英奉莲</t>
  </si>
  <si>
    <t>18703</t>
  </si>
  <si>
    <t>肖守兰</t>
  </si>
  <si>
    <t>18704</t>
  </si>
  <si>
    <t>彭圣连</t>
  </si>
  <si>
    <t>18705</t>
  </si>
  <si>
    <t>肖富莲</t>
  </si>
  <si>
    <t>18706</t>
  </si>
  <si>
    <t>范吉武</t>
  </si>
  <si>
    <t>18707</t>
  </si>
  <si>
    <t>18708</t>
  </si>
  <si>
    <t>李树仕</t>
  </si>
  <si>
    <t>18709</t>
  </si>
  <si>
    <t>18710</t>
  </si>
  <si>
    <t>范吉存</t>
  </si>
  <si>
    <t>18711</t>
  </si>
  <si>
    <t>肖衍珍</t>
  </si>
  <si>
    <t>18712</t>
  </si>
  <si>
    <t>18713</t>
  </si>
  <si>
    <t>路翠英</t>
  </si>
  <si>
    <t>18714</t>
  </si>
  <si>
    <t>齐太法</t>
  </si>
  <si>
    <t>18715</t>
  </si>
  <si>
    <t>18716</t>
  </si>
  <si>
    <t>刘凤梅</t>
  </si>
  <si>
    <t>18717</t>
  </si>
  <si>
    <t>刘丰华</t>
  </si>
  <si>
    <t>18718</t>
  </si>
  <si>
    <t>18719</t>
  </si>
  <si>
    <t>18720</t>
  </si>
  <si>
    <t>姬广水</t>
  </si>
  <si>
    <t>18721</t>
  </si>
  <si>
    <t>18722</t>
  </si>
  <si>
    <t>孟玉华</t>
  </si>
  <si>
    <t>18723</t>
  </si>
  <si>
    <t>姬广才</t>
  </si>
  <si>
    <t>18724</t>
  </si>
  <si>
    <t>姬长佑</t>
  </si>
  <si>
    <t>18725</t>
  </si>
  <si>
    <t>仇风芹</t>
  </si>
  <si>
    <t>18726</t>
  </si>
  <si>
    <t>郝秀兰</t>
  </si>
  <si>
    <t>18727</t>
  </si>
  <si>
    <t>齐丰英</t>
  </si>
  <si>
    <t>18728</t>
  </si>
  <si>
    <t>18729</t>
  </si>
  <si>
    <t>于桂芹</t>
  </si>
  <si>
    <t>18730</t>
  </si>
  <si>
    <t>杜遵长</t>
  </si>
  <si>
    <t>18731</t>
  </si>
  <si>
    <t>王业乾</t>
  </si>
  <si>
    <t>18732</t>
  </si>
  <si>
    <t>18733</t>
  </si>
  <si>
    <t>于香连</t>
  </si>
  <si>
    <t>18734</t>
  </si>
  <si>
    <t>18735</t>
  </si>
  <si>
    <t>王俊香</t>
  </si>
  <si>
    <t>18736</t>
  </si>
  <si>
    <t>杜君贵</t>
  </si>
  <si>
    <t>18737</t>
  </si>
  <si>
    <t>18738</t>
  </si>
  <si>
    <t>18739</t>
  </si>
  <si>
    <t>郝翠平</t>
  </si>
  <si>
    <t>18740</t>
  </si>
  <si>
    <t>欧阳桂珍</t>
  </si>
  <si>
    <t>18741</t>
  </si>
  <si>
    <t>尉永梅</t>
  </si>
  <si>
    <t>18742</t>
  </si>
  <si>
    <t>杜桂芬</t>
  </si>
  <si>
    <t>18743</t>
  </si>
  <si>
    <t>18744</t>
  </si>
  <si>
    <t>18745</t>
  </si>
  <si>
    <t>18746</t>
  </si>
  <si>
    <t>肖秀菊</t>
  </si>
  <si>
    <t>18747</t>
  </si>
  <si>
    <t>王化英</t>
  </si>
  <si>
    <t>18748</t>
  </si>
  <si>
    <t>陈来生</t>
  </si>
  <si>
    <t>18749</t>
  </si>
  <si>
    <t>雷翠英</t>
  </si>
  <si>
    <t>18750</t>
  </si>
  <si>
    <t>梁全儒</t>
  </si>
  <si>
    <t>18751</t>
  </si>
  <si>
    <t>18752</t>
  </si>
  <si>
    <t>梁儒保</t>
  </si>
  <si>
    <t>18753</t>
  </si>
  <si>
    <t>陈志杰</t>
  </si>
  <si>
    <t>18754</t>
  </si>
  <si>
    <t>18755</t>
  </si>
  <si>
    <t>梁乙连</t>
  </si>
  <si>
    <t>18756</t>
  </si>
  <si>
    <t>英爱连</t>
  </si>
  <si>
    <t>18757</t>
  </si>
  <si>
    <t>18758</t>
  </si>
  <si>
    <t>18759</t>
  </si>
  <si>
    <t>姬传英</t>
  </si>
  <si>
    <t>18760</t>
  </si>
  <si>
    <t>18761</t>
  </si>
  <si>
    <t>安玉珍</t>
  </si>
  <si>
    <t>18762</t>
  </si>
  <si>
    <t>范桂芹</t>
  </si>
  <si>
    <t>18763</t>
  </si>
  <si>
    <t>王提山</t>
  </si>
  <si>
    <t>18764</t>
  </si>
  <si>
    <t>范翠珍</t>
  </si>
  <si>
    <t>18765</t>
  </si>
  <si>
    <t>汪新昌</t>
  </si>
  <si>
    <t>18766</t>
  </si>
  <si>
    <t>18767</t>
  </si>
  <si>
    <t>肖兰英</t>
  </si>
  <si>
    <t>18768</t>
  </si>
  <si>
    <t>刘印田</t>
  </si>
  <si>
    <t>18769</t>
  </si>
  <si>
    <t>梁乙成</t>
  </si>
  <si>
    <t>18770</t>
  </si>
  <si>
    <t>房建明</t>
  </si>
  <si>
    <t>18771</t>
  </si>
  <si>
    <t>18772</t>
  </si>
  <si>
    <t>房广尧</t>
  </si>
  <si>
    <t>18773</t>
  </si>
  <si>
    <t>房业银</t>
  </si>
  <si>
    <t>18774</t>
  </si>
  <si>
    <t>孙瑞霞</t>
  </si>
  <si>
    <t>18775</t>
  </si>
  <si>
    <t>安桂荣</t>
  </si>
  <si>
    <t>18776</t>
  </si>
  <si>
    <t>18777</t>
  </si>
  <si>
    <t>房广丰</t>
  </si>
  <si>
    <t>18778</t>
  </si>
  <si>
    <t>18779</t>
  </si>
  <si>
    <t>李丰亭</t>
  </si>
  <si>
    <t>18780</t>
  </si>
  <si>
    <t>刘丰泉</t>
  </si>
  <si>
    <t>18781</t>
  </si>
  <si>
    <t>梁秀玲</t>
  </si>
  <si>
    <t>18782</t>
  </si>
  <si>
    <t>梁春英</t>
  </si>
  <si>
    <t>18783</t>
  </si>
  <si>
    <t>18784</t>
  </si>
  <si>
    <t>18785</t>
  </si>
  <si>
    <t>王永海</t>
  </si>
  <si>
    <t>18786</t>
  </si>
  <si>
    <t>冯桂云</t>
  </si>
  <si>
    <t>18787</t>
  </si>
  <si>
    <t>薛英兰</t>
  </si>
  <si>
    <t>18788</t>
  </si>
  <si>
    <t>汪桂连</t>
  </si>
  <si>
    <t>18789</t>
  </si>
  <si>
    <t>杜爱桂</t>
  </si>
  <si>
    <t>18790</t>
  </si>
  <si>
    <t>李爱芳</t>
  </si>
  <si>
    <t>18791</t>
  </si>
  <si>
    <t>18792</t>
  </si>
  <si>
    <t>李桂春</t>
  </si>
  <si>
    <t>18793</t>
  </si>
  <si>
    <t>18794</t>
  </si>
  <si>
    <t>于荣华</t>
  </si>
  <si>
    <t>18795</t>
  </si>
  <si>
    <t>杜元英</t>
  </si>
  <si>
    <t>18796</t>
  </si>
  <si>
    <t>18797</t>
  </si>
  <si>
    <t>18798</t>
  </si>
  <si>
    <t>田桂云</t>
  </si>
  <si>
    <t>18799</t>
  </si>
  <si>
    <t>18800</t>
  </si>
  <si>
    <t>18801</t>
  </si>
  <si>
    <t>郭素荣</t>
  </si>
  <si>
    <t>18802</t>
  </si>
  <si>
    <t>汪风芹</t>
  </si>
  <si>
    <t>18803</t>
  </si>
  <si>
    <t>任丰兰</t>
  </si>
  <si>
    <t>18804</t>
  </si>
  <si>
    <t>18805</t>
  </si>
  <si>
    <t>18806</t>
  </si>
  <si>
    <t>武心忠</t>
  </si>
  <si>
    <t>18807</t>
  </si>
  <si>
    <t>魏金花</t>
  </si>
  <si>
    <t>18808</t>
  </si>
  <si>
    <t>周丰兰</t>
  </si>
  <si>
    <t>18809</t>
  </si>
  <si>
    <t>肖翠华</t>
  </si>
  <si>
    <t>18810</t>
  </si>
  <si>
    <t>董曰洪</t>
  </si>
  <si>
    <t>18811</t>
  </si>
  <si>
    <t>汪桂英</t>
  </si>
  <si>
    <t>18812</t>
  </si>
  <si>
    <t>18813</t>
  </si>
  <si>
    <t>辛桂金</t>
  </si>
  <si>
    <t>18814</t>
  </si>
  <si>
    <t>吴存泉</t>
  </si>
  <si>
    <t>18815</t>
  </si>
  <si>
    <t>18816</t>
  </si>
  <si>
    <t>董传荣</t>
  </si>
  <si>
    <t>18817</t>
  </si>
  <si>
    <t>18818</t>
  </si>
  <si>
    <t>18819</t>
  </si>
  <si>
    <t>王士明</t>
  </si>
  <si>
    <t>18820</t>
  </si>
  <si>
    <t>杜桂香</t>
  </si>
  <si>
    <t>18821</t>
  </si>
  <si>
    <t>贾桂荣</t>
  </si>
  <si>
    <t>18822</t>
  </si>
  <si>
    <t>18823</t>
  </si>
  <si>
    <t>赵立春</t>
  </si>
  <si>
    <t>18824</t>
  </si>
  <si>
    <t>18825</t>
  </si>
  <si>
    <t>宋桂玲</t>
  </si>
  <si>
    <t>18826</t>
  </si>
  <si>
    <t>18827</t>
  </si>
  <si>
    <t>18828</t>
  </si>
  <si>
    <t>18829</t>
  </si>
  <si>
    <t>18830</t>
  </si>
  <si>
    <t>汪培林</t>
  </si>
  <si>
    <t>18831</t>
  </si>
  <si>
    <t>18832</t>
  </si>
  <si>
    <t>18833</t>
  </si>
  <si>
    <t>李萃芹</t>
  </si>
  <si>
    <t>18834</t>
  </si>
  <si>
    <t>18835</t>
  </si>
  <si>
    <t>18836</t>
  </si>
  <si>
    <t>常传胜</t>
  </si>
  <si>
    <t>18837</t>
  </si>
  <si>
    <t>张会梅</t>
  </si>
  <si>
    <t>18838</t>
  </si>
  <si>
    <t>18839</t>
  </si>
  <si>
    <t>18840</t>
  </si>
  <si>
    <t>桑荣英</t>
  </si>
  <si>
    <t>18841</t>
  </si>
  <si>
    <t>肖国冉</t>
  </si>
  <si>
    <t>18842</t>
  </si>
  <si>
    <t>李秀芸</t>
  </si>
  <si>
    <t>18843</t>
  </si>
  <si>
    <t>肖国读</t>
  </si>
  <si>
    <t>18844</t>
  </si>
  <si>
    <t>肖传恩</t>
  </si>
  <si>
    <t>18845</t>
  </si>
  <si>
    <t>18846</t>
  </si>
  <si>
    <t>肖传尧</t>
  </si>
  <si>
    <t>18847</t>
  </si>
  <si>
    <t>赵庆连</t>
  </si>
  <si>
    <t>18848</t>
  </si>
  <si>
    <t>范翠英</t>
  </si>
  <si>
    <t>18849</t>
  </si>
  <si>
    <t>房翠珍</t>
  </si>
  <si>
    <t>18850</t>
  </si>
  <si>
    <t>李明霞</t>
  </si>
  <si>
    <t>18851</t>
  </si>
  <si>
    <t>肖兰珍</t>
  </si>
  <si>
    <t>18852</t>
  </si>
  <si>
    <t>赵庆凡</t>
  </si>
  <si>
    <t>18853</t>
  </si>
  <si>
    <t>王爱秀</t>
  </si>
  <si>
    <t>18854</t>
  </si>
  <si>
    <t>尉丰亭</t>
  </si>
  <si>
    <t>18855</t>
  </si>
  <si>
    <t>肖国明</t>
  </si>
  <si>
    <t>18856</t>
  </si>
  <si>
    <t>贾兰亭</t>
  </si>
  <si>
    <t>18857</t>
  </si>
  <si>
    <t>李明芝</t>
  </si>
  <si>
    <t>18858</t>
  </si>
  <si>
    <t>18859</t>
  </si>
  <si>
    <t>岳为臣</t>
  </si>
  <si>
    <t>18860</t>
  </si>
  <si>
    <t>李传明</t>
  </si>
  <si>
    <t>18861</t>
  </si>
  <si>
    <t>肖翠连</t>
  </si>
  <si>
    <t>18862</t>
  </si>
  <si>
    <t>张振华</t>
  </si>
  <si>
    <t>18863</t>
  </si>
  <si>
    <t>梁人训</t>
  </si>
  <si>
    <t>18864</t>
  </si>
  <si>
    <t>18865</t>
  </si>
  <si>
    <t>梁儒训</t>
  </si>
  <si>
    <t>18866</t>
  </si>
  <si>
    <t>于丰英</t>
  </si>
  <si>
    <t>18867</t>
  </si>
  <si>
    <t>李炳运</t>
  </si>
  <si>
    <t>18868</t>
  </si>
  <si>
    <t>赵爱芹</t>
  </si>
  <si>
    <t>18869</t>
  </si>
  <si>
    <t>刘乐胜</t>
  </si>
  <si>
    <t>18870</t>
  </si>
  <si>
    <t>梁俊田</t>
  </si>
  <si>
    <t>18871</t>
  </si>
  <si>
    <t>18872</t>
  </si>
  <si>
    <t>梁春兰</t>
  </si>
  <si>
    <t>18873</t>
  </si>
  <si>
    <t>房业廷</t>
  </si>
  <si>
    <t>18874</t>
  </si>
  <si>
    <t>安桂芳</t>
  </si>
  <si>
    <t>18875</t>
  </si>
  <si>
    <t>杨玉凤</t>
  </si>
  <si>
    <t>18876</t>
  </si>
  <si>
    <t>房业言</t>
  </si>
  <si>
    <t>18877</t>
  </si>
  <si>
    <t>刘萃芳</t>
  </si>
  <si>
    <t>18878</t>
  </si>
  <si>
    <t>梁儒乾</t>
  </si>
  <si>
    <t>18879</t>
  </si>
  <si>
    <t>18880</t>
  </si>
  <si>
    <t>杜宪英</t>
  </si>
  <si>
    <t>18881</t>
  </si>
  <si>
    <t>张新玉</t>
  </si>
  <si>
    <t>18882</t>
  </si>
  <si>
    <t>安丰银</t>
  </si>
  <si>
    <t>18883</t>
  </si>
  <si>
    <t>梁翠粉</t>
  </si>
  <si>
    <t>18884</t>
  </si>
  <si>
    <t>肖思法</t>
  </si>
  <si>
    <t>18885</t>
  </si>
  <si>
    <t>张兴春</t>
  </si>
  <si>
    <t>18886</t>
  </si>
  <si>
    <t>李同英</t>
  </si>
  <si>
    <t>18887</t>
  </si>
  <si>
    <t>肖秀玉</t>
  </si>
  <si>
    <t>18888</t>
  </si>
  <si>
    <t>赵富兰</t>
  </si>
  <si>
    <t>18889</t>
  </si>
  <si>
    <t>姬萃兰</t>
  </si>
  <si>
    <t>18890</t>
  </si>
  <si>
    <t>安桂芹</t>
  </si>
  <si>
    <t>18891</t>
  </si>
  <si>
    <t>18892</t>
  </si>
  <si>
    <t>张心昌</t>
  </si>
  <si>
    <t>18893</t>
  </si>
  <si>
    <t>18894</t>
  </si>
  <si>
    <t>肖大诚</t>
  </si>
  <si>
    <t>18895</t>
  </si>
  <si>
    <t>张心荣</t>
  </si>
  <si>
    <t>18896</t>
  </si>
  <si>
    <t>18897</t>
  </si>
  <si>
    <t>姚爱英</t>
  </si>
  <si>
    <t>18898</t>
  </si>
  <si>
    <t>李桂秋</t>
  </si>
  <si>
    <t>18899</t>
  </si>
  <si>
    <t>杜翠珍</t>
  </si>
  <si>
    <t>18900</t>
  </si>
  <si>
    <t>18901</t>
  </si>
  <si>
    <t>高景水</t>
  </si>
  <si>
    <t>18902</t>
  </si>
  <si>
    <t>辛奉英</t>
  </si>
  <si>
    <t>18903</t>
  </si>
  <si>
    <t>赵爱华</t>
  </si>
  <si>
    <t>18904</t>
  </si>
  <si>
    <t>陈敬岭</t>
  </si>
  <si>
    <t>18905</t>
  </si>
  <si>
    <t>18906</t>
  </si>
  <si>
    <t>梁尚耕</t>
  </si>
  <si>
    <t>18907</t>
  </si>
  <si>
    <t>梁乙厚</t>
  </si>
  <si>
    <t>18908</t>
  </si>
  <si>
    <t>梁汝华</t>
  </si>
  <si>
    <t>18909</t>
  </si>
  <si>
    <t>梁秀珍</t>
  </si>
  <si>
    <t>18910</t>
  </si>
  <si>
    <t>18911</t>
  </si>
  <si>
    <t>18912</t>
  </si>
  <si>
    <t>18913</t>
  </si>
  <si>
    <t>18914</t>
  </si>
  <si>
    <t>肖国岩</t>
  </si>
  <si>
    <t>18915</t>
  </si>
  <si>
    <t>张西瑞</t>
  </si>
  <si>
    <t>18916</t>
  </si>
  <si>
    <t>肖传儒</t>
  </si>
  <si>
    <t>18917</t>
  </si>
  <si>
    <t>汪翠香</t>
  </si>
  <si>
    <t>18918</t>
  </si>
  <si>
    <t>18919</t>
  </si>
  <si>
    <t>18920</t>
  </si>
  <si>
    <t>18921</t>
  </si>
  <si>
    <t>18922</t>
  </si>
  <si>
    <t>王传孔</t>
  </si>
  <si>
    <t>18923</t>
  </si>
  <si>
    <t>张昌富</t>
  </si>
  <si>
    <t>18924</t>
  </si>
  <si>
    <t>于翠兰</t>
  </si>
  <si>
    <t>18925</t>
  </si>
  <si>
    <t>18926</t>
  </si>
  <si>
    <t>王英言</t>
  </si>
  <si>
    <t>18927</t>
  </si>
  <si>
    <t>18928</t>
  </si>
  <si>
    <t>李世英</t>
  </si>
  <si>
    <t>18929</t>
  </si>
  <si>
    <t>18930</t>
  </si>
  <si>
    <t>18931</t>
  </si>
  <si>
    <t>马翠明</t>
  </si>
  <si>
    <t>18932</t>
  </si>
  <si>
    <t>肖立英</t>
  </si>
  <si>
    <t>18933</t>
  </si>
  <si>
    <t>杜宪珍</t>
  </si>
  <si>
    <t>18934</t>
  </si>
  <si>
    <t>肖传洋</t>
  </si>
  <si>
    <t>18935</t>
  </si>
  <si>
    <t>18936</t>
  </si>
  <si>
    <t>肖翠玉</t>
  </si>
  <si>
    <t>18937</t>
  </si>
  <si>
    <t>薛玉梅</t>
  </si>
  <si>
    <t>18938</t>
  </si>
  <si>
    <t>肖传海</t>
  </si>
  <si>
    <t>18939</t>
  </si>
  <si>
    <t>肖德文</t>
  </si>
  <si>
    <t>18940</t>
  </si>
  <si>
    <t>18941</t>
  </si>
  <si>
    <t>杜君兰</t>
  </si>
  <si>
    <t>18942</t>
  </si>
  <si>
    <t>肖允友</t>
  </si>
  <si>
    <t>18943</t>
  </si>
  <si>
    <t>肖思柏</t>
  </si>
  <si>
    <t>18944</t>
  </si>
  <si>
    <t>肖传西</t>
  </si>
  <si>
    <t>18945</t>
  </si>
  <si>
    <t>18946</t>
  </si>
  <si>
    <t>肖传利</t>
  </si>
  <si>
    <t>18947</t>
  </si>
  <si>
    <t>18948</t>
  </si>
  <si>
    <t>肖传佩</t>
  </si>
  <si>
    <t>18949</t>
  </si>
  <si>
    <t>于佑芬</t>
  </si>
  <si>
    <t>18950</t>
  </si>
  <si>
    <t>18951</t>
  </si>
  <si>
    <t>杜翠英</t>
  </si>
  <si>
    <t>18952</t>
  </si>
  <si>
    <t>18953</t>
  </si>
  <si>
    <t>18954</t>
  </si>
  <si>
    <t>陆桂莲</t>
  </si>
  <si>
    <t>18955</t>
  </si>
  <si>
    <t>刘松青</t>
  </si>
  <si>
    <t>18956</t>
  </si>
  <si>
    <t>杜现兰</t>
  </si>
  <si>
    <t>18957</t>
  </si>
  <si>
    <t>于兰珍</t>
  </si>
  <si>
    <t>18958</t>
  </si>
  <si>
    <t>刘洪新</t>
  </si>
  <si>
    <t>18959</t>
  </si>
  <si>
    <t>18960</t>
  </si>
  <si>
    <t>18961</t>
  </si>
  <si>
    <t>18962</t>
  </si>
  <si>
    <t>18963</t>
  </si>
  <si>
    <t>18964</t>
  </si>
  <si>
    <t>18965</t>
  </si>
  <si>
    <t>姬光秀</t>
  </si>
  <si>
    <t>18966</t>
  </si>
  <si>
    <t>刘松玉</t>
  </si>
  <si>
    <t>18967</t>
  </si>
  <si>
    <t>18968</t>
  </si>
  <si>
    <t>安学生</t>
  </si>
  <si>
    <t>18969</t>
  </si>
  <si>
    <t>安学记</t>
  </si>
  <si>
    <t>18970</t>
  </si>
  <si>
    <t>钱运行</t>
  </si>
  <si>
    <t>18971</t>
  </si>
  <si>
    <t>赵苹兰</t>
  </si>
  <si>
    <t>18972</t>
  </si>
  <si>
    <t>刘松下</t>
  </si>
  <si>
    <t>18973</t>
  </si>
  <si>
    <t>肖兰春</t>
  </si>
  <si>
    <t>18974</t>
  </si>
  <si>
    <t>英清富</t>
  </si>
  <si>
    <t>18975</t>
  </si>
  <si>
    <t>雷明兰</t>
  </si>
  <si>
    <t>18976</t>
  </si>
  <si>
    <t>刘松春</t>
  </si>
  <si>
    <t>18977</t>
  </si>
  <si>
    <t>肖翠苹</t>
  </si>
  <si>
    <t>18978</t>
  </si>
  <si>
    <t>英庆祥</t>
  </si>
  <si>
    <t>18979</t>
  </si>
  <si>
    <t>刘吉岭</t>
  </si>
  <si>
    <t>18980</t>
  </si>
  <si>
    <t>尉茂贵</t>
  </si>
  <si>
    <t>18981</t>
  </si>
  <si>
    <t>臧玉兰</t>
  </si>
  <si>
    <t>18982</t>
  </si>
  <si>
    <t>尉茂金</t>
  </si>
  <si>
    <t>18983</t>
  </si>
  <si>
    <t>尉吉祥</t>
  </si>
  <si>
    <t>18984</t>
  </si>
  <si>
    <t>尉茂桐</t>
  </si>
  <si>
    <t>18985</t>
  </si>
  <si>
    <t>尉茂常</t>
  </si>
  <si>
    <t>18986</t>
  </si>
  <si>
    <t>18987</t>
  </si>
  <si>
    <t>范萃英</t>
  </si>
  <si>
    <t>18988</t>
  </si>
  <si>
    <t>18989</t>
  </si>
  <si>
    <t>朱月莲</t>
  </si>
  <si>
    <t>18990</t>
  </si>
  <si>
    <t>杨胜芹</t>
  </si>
  <si>
    <t>18991</t>
  </si>
  <si>
    <t>刘长辰</t>
  </si>
  <si>
    <t>18992</t>
  </si>
  <si>
    <t>尉茂伦</t>
  </si>
  <si>
    <t>18993</t>
  </si>
  <si>
    <t>钱林佑</t>
  </si>
  <si>
    <t>18994</t>
  </si>
  <si>
    <t>18995</t>
  </si>
  <si>
    <t>18996</t>
  </si>
  <si>
    <t>马森玉</t>
  </si>
  <si>
    <t>18997</t>
  </si>
  <si>
    <t>18998</t>
  </si>
  <si>
    <t>梁翠珍</t>
  </si>
  <si>
    <t>18999</t>
  </si>
  <si>
    <t>武振元</t>
  </si>
  <si>
    <t>19000</t>
  </si>
  <si>
    <t>武元丰</t>
  </si>
  <si>
    <t>19001</t>
  </si>
  <si>
    <t>武大永</t>
  </si>
  <si>
    <t>19002</t>
  </si>
  <si>
    <t>冯立胜</t>
  </si>
  <si>
    <t>19003</t>
  </si>
  <si>
    <t>19004</t>
  </si>
  <si>
    <t>郑庆林</t>
  </si>
  <si>
    <t>19005</t>
  </si>
  <si>
    <t>19006</t>
  </si>
  <si>
    <t>尚守柱</t>
  </si>
  <si>
    <t>19007</t>
  </si>
  <si>
    <t>梁如英</t>
  </si>
  <si>
    <t>19008</t>
  </si>
  <si>
    <t>房振华</t>
  </si>
  <si>
    <t>19009</t>
  </si>
  <si>
    <t>19010</t>
  </si>
  <si>
    <t>房桂兰</t>
  </si>
  <si>
    <t>19011</t>
  </si>
  <si>
    <t>19012</t>
  </si>
  <si>
    <t>杜玉英</t>
  </si>
  <si>
    <t>19013</t>
  </si>
  <si>
    <t>19014</t>
  </si>
  <si>
    <t>赵传甲</t>
  </si>
  <si>
    <t>19015</t>
  </si>
  <si>
    <t>19016</t>
  </si>
  <si>
    <t>19017</t>
  </si>
  <si>
    <t>19018</t>
  </si>
  <si>
    <t>布苹兰</t>
  </si>
  <si>
    <t>19019</t>
  </si>
  <si>
    <t>19020</t>
  </si>
  <si>
    <t>郭丰玉</t>
  </si>
  <si>
    <t>19021</t>
  </si>
  <si>
    <t>徐广田</t>
  </si>
  <si>
    <t>19022</t>
  </si>
  <si>
    <t>19023</t>
  </si>
  <si>
    <t>杜允香</t>
  </si>
  <si>
    <t>19024</t>
  </si>
  <si>
    <t>王家太</t>
  </si>
  <si>
    <t>19025</t>
  </si>
  <si>
    <t>姜玉贵</t>
  </si>
  <si>
    <t>19026</t>
  </si>
  <si>
    <t>19027</t>
  </si>
  <si>
    <t>高广荣</t>
  </si>
  <si>
    <t>19028</t>
  </si>
  <si>
    <t>许秀连</t>
  </si>
  <si>
    <t>19029</t>
  </si>
  <si>
    <t>刘殿水</t>
  </si>
  <si>
    <t>19030</t>
  </si>
  <si>
    <t>代秀梅</t>
  </si>
  <si>
    <t>19031</t>
  </si>
  <si>
    <t>19032</t>
  </si>
  <si>
    <t>19033</t>
  </si>
  <si>
    <t>杨秀奉</t>
  </si>
  <si>
    <t>19034</t>
  </si>
  <si>
    <t>丁兰珍</t>
  </si>
  <si>
    <t>19035</t>
  </si>
  <si>
    <t>马振旺</t>
  </si>
  <si>
    <t>19036</t>
  </si>
  <si>
    <t>孙淑霞</t>
  </si>
  <si>
    <t>19037</t>
  </si>
  <si>
    <t>米秀英</t>
  </si>
  <si>
    <t>19038</t>
  </si>
  <si>
    <t>李宝来</t>
  </si>
  <si>
    <t>19039</t>
  </si>
  <si>
    <t>米庆云</t>
  </si>
  <si>
    <t>19040</t>
  </si>
  <si>
    <t>唐玉梅</t>
  </si>
  <si>
    <t>19041</t>
  </si>
  <si>
    <t>19042</t>
  </si>
  <si>
    <t>冯承申</t>
  </si>
  <si>
    <t>19043</t>
  </si>
  <si>
    <t>张怀英</t>
  </si>
  <si>
    <t>19044</t>
  </si>
  <si>
    <t>胡香莲</t>
  </si>
  <si>
    <t>19045</t>
  </si>
  <si>
    <t>19046</t>
  </si>
  <si>
    <t>聂秀平</t>
  </si>
  <si>
    <t>19047</t>
  </si>
  <si>
    <t>杨兴申</t>
  </si>
  <si>
    <t>19048</t>
  </si>
  <si>
    <t>19049</t>
  </si>
  <si>
    <t>19050</t>
  </si>
  <si>
    <t>19051</t>
  </si>
  <si>
    <t>张爱连</t>
  </si>
  <si>
    <t>19052</t>
  </si>
  <si>
    <t>杨周平</t>
  </si>
  <si>
    <t>19053</t>
  </si>
  <si>
    <t>19054</t>
  </si>
  <si>
    <t>杨爱玲</t>
  </si>
  <si>
    <t>19055</t>
  </si>
  <si>
    <t>汪培训</t>
  </si>
  <si>
    <t>19056</t>
  </si>
  <si>
    <t>于西明</t>
  </si>
  <si>
    <t>19057</t>
  </si>
  <si>
    <t>张圣桂</t>
  </si>
  <si>
    <t>19058</t>
  </si>
  <si>
    <t>19059</t>
  </si>
  <si>
    <t>于西堂</t>
  </si>
  <si>
    <t>19060</t>
  </si>
  <si>
    <t>于孝连</t>
  </si>
  <si>
    <t>19061</t>
  </si>
  <si>
    <t>房爱珍</t>
  </si>
  <si>
    <t>19062</t>
  </si>
  <si>
    <t>19063</t>
  </si>
  <si>
    <t>肖桂芹</t>
  </si>
  <si>
    <t>19064</t>
  </si>
  <si>
    <t>彭桂香</t>
  </si>
  <si>
    <t>19065</t>
  </si>
  <si>
    <t>于秀方</t>
  </si>
  <si>
    <t>19066</t>
  </si>
  <si>
    <t>魏翠兰</t>
  </si>
  <si>
    <t>19067</t>
  </si>
  <si>
    <t>张奉英</t>
  </si>
  <si>
    <t>19068</t>
  </si>
  <si>
    <t>19069</t>
  </si>
  <si>
    <t>19070</t>
  </si>
  <si>
    <t>19071</t>
  </si>
  <si>
    <t>郑培芳</t>
  </si>
  <si>
    <t>19072</t>
  </si>
  <si>
    <t>王思兰</t>
  </si>
  <si>
    <t>19073</t>
  </si>
  <si>
    <t>19074</t>
  </si>
  <si>
    <t>张桂方</t>
  </si>
  <si>
    <t>19075</t>
  </si>
  <si>
    <t>李加汶</t>
  </si>
  <si>
    <t>19076</t>
  </si>
  <si>
    <t>肖桂方</t>
  </si>
  <si>
    <t>19077</t>
  </si>
  <si>
    <t>19078</t>
  </si>
  <si>
    <t>19079</t>
  </si>
  <si>
    <t>19080</t>
  </si>
  <si>
    <t>于荣其</t>
  </si>
  <si>
    <t>19081</t>
  </si>
  <si>
    <t>房丰英</t>
  </si>
  <si>
    <t>19082</t>
  </si>
  <si>
    <t>19083</t>
  </si>
  <si>
    <t>于荣先</t>
  </si>
  <si>
    <t>19084</t>
  </si>
  <si>
    <t>张荣清</t>
  </si>
  <si>
    <t>19085</t>
  </si>
  <si>
    <t>肖秀芳</t>
  </si>
  <si>
    <t>19086</t>
  </si>
  <si>
    <t>19087</t>
  </si>
  <si>
    <t>19088</t>
  </si>
  <si>
    <t>王纪高</t>
  </si>
  <si>
    <t>19089</t>
  </si>
  <si>
    <t>张玉桓</t>
  </si>
  <si>
    <t>19090</t>
  </si>
  <si>
    <t>武辛芳</t>
  </si>
  <si>
    <t>19091</t>
  </si>
  <si>
    <t>王继银</t>
  </si>
  <si>
    <t>19092</t>
  </si>
  <si>
    <t>袁桂香</t>
  </si>
  <si>
    <t>19093</t>
  </si>
  <si>
    <t>张修英</t>
  </si>
  <si>
    <t>19094</t>
  </si>
  <si>
    <t>19095</t>
  </si>
  <si>
    <t>候秀兰</t>
  </si>
  <si>
    <t>19096</t>
  </si>
  <si>
    <t>19097</t>
  </si>
  <si>
    <t>肖国田</t>
  </si>
  <si>
    <t>19098</t>
  </si>
  <si>
    <t>肖传英</t>
  </si>
  <si>
    <t>19099</t>
  </si>
  <si>
    <t>路秀云</t>
  </si>
  <si>
    <t>19100</t>
  </si>
  <si>
    <t>何淑云</t>
  </si>
  <si>
    <t>19101</t>
  </si>
  <si>
    <t>苑桂香</t>
  </si>
  <si>
    <t>19102</t>
  </si>
  <si>
    <t>李本芳</t>
  </si>
  <si>
    <t>19103</t>
  </si>
  <si>
    <t>李奉兰</t>
  </si>
  <si>
    <t>19104</t>
  </si>
  <si>
    <t>武桂方</t>
  </si>
  <si>
    <t>19105</t>
  </si>
  <si>
    <t>杜云凯</t>
  </si>
  <si>
    <t>19106</t>
  </si>
  <si>
    <t>19107</t>
  </si>
  <si>
    <t>刘庆泉</t>
  </si>
  <si>
    <t>19108</t>
  </si>
  <si>
    <t>代洪英</t>
  </si>
  <si>
    <t>19109</t>
  </si>
  <si>
    <t>19110</t>
  </si>
  <si>
    <t>雷印生</t>
  </si>
  <si>
    <t>19111</t>
  </si>
  <si>
    <t>井玉兰</t>
  </si>
  <si>
    <t>19112</t>
  </si>
  <si>
    <t>李怀梅</t>
  </si>
  <si>
    <t>19113</t>
  </si>
  <si>
    <t>杜现德</t>
  </si>
  <si>
    <t>19114</t>
  </si>
  <si>
    <t>19115</t>
  </si>
  <si>
    <t>刘圣庄</t>
  </si>
  <si>
    <t>19116</t>
  </si>
  <si>
    <t>19117</t>
  </si>
  <si>
    <t>19118</t>
  </si>
  <si>
    <t>李本才</t>
  </si>
  <si>
    <t>19119</t>
  </si>
  <si>
    <t>19120</t>
  </si>
  <si>
    <t>19121</t>
  </si>
  <si>
    <t>袁凤英</t>
  </si>
  <si>
    <t>19122</t>
  </si>
  <si>
    <t>肖明水</t>
  </si>
  <si>
    <t>19123</t>
  </si>
  <si>
    <t>肖明彬</t>
  </si>
  <si>
    <t>19124</t>
  </si>
  <si>
    <t>19125</t>
  </si>
  <si>
    <t>路克兰</t>
  </si>
  <si>
    <t>19126</t>
  </si>
  <si>
    <t>范爱连</t>
  </si>
  <si>
    <t>19127</t>
  </si>
  <si>
    <t>19128</t>
  </si>
  <si>
    <t>刘西华</t>
  </si>
  <si>
    <t>19129</t>
  </si>
  <si>
    <t>19130</t>
  </si>
  <si>
    <t>19131</t>
  </si>
  <si>
    <t>19132</t>
  </si>
  <si>
    <t>辛培之</t>
  </si>
  <si>
    <t>19133</t>
  </si>
  <si>
    <t>19134</t>
  </si>
  <si>
    <t>19135</t>
  </si>
  <si>
    <t>常丰兰</t>
  </si>
  <si>
    <t>19136</t>
  </si>
  <si>
    <t>19137</t>
  </si>
  <si>
    <t>张培顺</t>
  </si>
  <si>
    <t>19138</t>
  </si>
  <si>
    <t>张奉梅</t>
  </si>
  <si>
    <t>19139</t>
  </si>
  <si>
    <t>杨桂芬</t>
  </si>
  <si>
    <t>19140</t>
  </si>
  <si>
    <t>乔玉连</t>
  </si>
  <si>
    <t>19141</t>
  </si>
  <si>
    <t>梁素兰</t>
  </si>
  <si>
    <t>19142</t>
  </si>
  <si>
    <t>汪秀荣</t>
  </si>
  <si>
    <t>19143</t>
  </si>
  <si>
    <t>马存河</t>
  </si>
  <si>
    <t>19144</t>
  </si>
  <si>
    <t>19145</t>
  </si>
  <si>
    <t>19146</t>
  </si>
  <si>
    <t>张培秀</t>
  </si>
  <si>
    <t>19147</t>
  </si>
  <si>
    <t>19148</t>
  </si>
  <si>
    <t>19149</t>
  </si>
  <si>
    <t>汪秀芳</t>
  </si>
  <si>
    <t>19150</t>
  </si>
  <si>
    <t>杜玉平</t>
  </si>
  <si>
    <t>19151</t>
  </si>
  <si>
    <t>汪振达</t>
  </si>
  <si>
    <t>19152</t>
  </si>
  <si>
    <t>19153</t>
  </si>
  <si>
    <t>19154</t>
  </si>
  <si>
    <t>候秀芝</t>
  </si>
  <si>
    <t>19155</t>
  </si>
  <si>
    <t>宋秀玲</t>
  </si>
  <si>
    <t>19156</t>
  </si>
  <si>
    <t>19157</t>
  </si>
  <si>
    <t>19158</t>
  </si>
  <si>
    <t>19159</t>
  </si>
  <si>
    <t>19160</t>
  </si>
  <si>
    <t>19161</t>
  </si>
  <si>
    <t>19162</t>
  </si>
  <si>
    <t>19163</t>
  </si>
  <si>
    <t>汪心亭</t>
  </si>
  <si>
    <t>19164</t>
  </si>
  <si>
    <t>19165</t>
  </si>
  <si>
    <t>冯立英</t>
  </si>
  <si>
    <t>19166</t>
  </si>
  <si>
    <t>19167</t>
  </si>
  <si>
    <t>李大华</t>
  </si>
  <si>
    <t>19168</t>
  </si>
  <si>
    <t>葛成温</t>
  </si>
  <si>
    <t>19169</t>
  </si>
  <si>
    <t>孙立汉</t>
  </si>
  <si>
    <t>19170</t>
  </si>
  <si>
    <t>甲桂兰</t>
  </si>
  <si>
    <t>19171</t>
  </si>
  <si>
    <t>19172</t>
  </si>
  <si>
    <t>19173</t>
  </si>
  <si>
    <t>滕可财</t>
  </si>
  <si>
    <t>19174</t>
  </si>
  <si>
    <t>邸翠云</t>
  </si>
  <si>
    <t>19175</t>
  </si>
  <si>
    <t>董翠连</t>
  </si>
  <si>
    <t>19176</t>
  </si>
  <si>
    <t>19177</t>
  </si>
  <si>
    <t>滕大会</t>
  </si>
  <si>
    <t>19178</t>
  </si>
  <si>
    <t>张艾风</t>
  </si>
  <si>
    <t>19179</t>
  </si>
  <si>
    <t>张秀贞</t>
  </si>
  <si>
    <t>19180</t>
  </si>
  <si>
    <t>赵萃香</t>
  </si>
  <si>
    <t>19181</t>
  </si>
  <si>
    <t>武俊连</t>
  </si>
  <si>
    <t>19182</t>
  </si>
  <si>
    <t>武其亮</t>
  </si>
  <si>
    <t>19183</t>
  </si>
  <si>
    <t>19184</t>
  </si>
  <si>
    <t>滕可喜</t>
  </si>
  <si>
    <t>19185</t>
  </si>
  <si>
    <t>滕圣旺</t>
  </si>
  <si>
    <t>19186</t>
  </si>
  <si>
    <t>武其红</t>
  </si>
  <si>
    <t>19187</t>
  </si>
  <si>
    <t>张萃香</t>
  </si>
  <si>
    <t>19188</t>
  </si>
  <si>
    <t>黄秀香</t>
  </si>
  <si>
    <t>19189</t>
  </si>
  <si>
    <t>韩月玲</t>
  </si>
  <si>
    <t>19190</t>
  </si>
  <si>
    <t>19191</t>
  </si>
  <si>
    <t>董芳云</t>
  </si>
  <si>
    <t>19192</t>
  </si>
  <si>
    <t>张纪兰</t>
  </si>
  <si>
    <t>19193</t>
  </si>
  <si>
    <t>19194</t>
  </si>
  <si>
    <t>欧阳兰英</t>
  </si>
  <si>
    <t>19195</t>
  </si>
  <si>
    <t>张昌宗</t>
  </si>
  <si>
    <t>19196</t>
  </si>
  <si>
    <t>张凡芹</t>
  </si>
  <si>
    <t>19197</t>
  </si>
  <si>
    <t>19198</t>
  </si>
  <si>
    <t>滕圣富</t>
  </si>
  <si>
    <t>19199</t>
  </si>
  <si>
    <t>梁翠兰</t>
  </si>
  <si>
    <t>19200</t>
  </si>
  <si>
    <t>宋其英</t>
  </si>
  <si>
    <t>19201</t>
  </si>
  <si>
    <t>张萃兰</t>
  </si>
  <si>
    <t>19202</t>
  </si>
  <si>
    <t>19203</t>
  </si>
  <si>
    <t>刘翠珍</t>
  </si>
  <si>
    <t>19204</t>
  </si>
  <si>
    <t>周玉英</t>
  </si>
  <si>
    <t>19205</t>
  </si>
  <si>
    <t>曹元才</t>
  </si>
  <si>
    <t>19206</t>
  </si>
  <si>
    <t>19207</t>
  </si>
  <si>
    <t>李玉路</t>
  </si>
  <si>
    <t>19208</t>
  </si>
  <si>
    <t>张秀言</t>
  </si>
  <si>
    <t>19209</t>
  </si>
  <si>
    <t>19210</t>
  </si>
  <si>
    <t>19211</t>
  </si>
  <si>
    <t>李兴荣</t>
  </si>
  <si>
    <t>19212</t>
  </si>
  <si>
    <t>周长安</t>
  </si>
  <si>
    <t>19213</t>
  </si>
  <si>
    <t>19214</t>
  </si>
  <si>
    <t>韩成新</t>
  </si>
  <si>
    <t>19215</t>
  </si>
  <si>
    <t>陈玉桐</t>
  </si>
  <si>
    <t>19216</t>
  </si>
  <si>
    <t>19217</t>
  </si>
  <si>
    <t>丁桂芳</t>
  </si>
  <si>
    <t>19218</t>
  </si>
  <si>
    <t>陈兴泉</t>
  </si>
  <si>
    <t>19219</t>
  </si>
  <si>
    <t>何西元</t>
  </si>
  <si>
    <t>19220</t>
  </si>
  <si>
    <t>19221</t>
  </si>
  <si>
    <t>何西连</t>
  </si>
  <si>
    <t>19222</t>
  </si>
  <si>
    <t>19223</t>
  </si>
  <si>
    <t>赵现花</t>
  </si>
  <si>
    <t>19224</t>
  </si>
  <si>
    <t>金更俊</t>
  </si>
  <si>
    <t>19225</t>
  </si>
  <si>
    <t>金秀兰</t>
  </si>
  <si>
    <t>19226</t>
  </si>
  <si>
    <t>19227</t>
  </si>
  <si>
    <t>陈玉江</t>
  </si>
  <si>
    <t>19228</t>
  </si>
  <si>
    <t>刘艾香</t>
  </si>
  <si>
    <t>19229</t>
  </si>
  <si>
    <t>闫永英</t>
  </si>
  <si>
    <t>19230</t>
  </si>
  <si>
    <t>19231</t>
  </si>
  <si>
    <t>19232</t>
  </si>
  <si>
    <t>武兆丰</t>
  </si>
  <si>
    <t>19233</t>
  </si>
  <si>
    <t>武如中</t>
  </si>
  <si>
    <t>19234</t>
  </si>
  <si>
    <t>19235</t>
  </si>
  <si>
    <t>武如法</t>
  </si>
  <si>
    <t>19236</t>
  </si>
  <si>
    <t>武心旺</t>
  </si>
  <si>
    <t>19237</t>
  </si>
  <si>
    <t>19238</t>
  </si>
  <si>
    <t>梁俊芳</t>
  </si>
  <si>
    <t>19239</t>
  </si>
  <si>
    <t>武心山</t>
  </si>
  <si>
    <t>19240</t>
  </si>
  <si>
    <t>武心玉</t>
  </si>
  <si>
    <t>19241</t>
  </si>
  <si>
    <t>苏桂泉</t>
  </si>
  <si>
    <t>19242</t>
  </si>
  <si>
    <t>武如俊</t>
  </si>
  <si>
    <t>19243</t>
  </si>
  <si>
    <t>武如重</t>
  </si>
  <si>
    <t>19244</t>
  </si>
  <si>
    <t>李爱珍</t>
  </si>
  <si>
    <t>19245</t>
  </si>
  <si>
    <t>19246</t>
  </si>
  <si>
    <t>周兴梅</t>
  </si>
  <si>
    <t>19247</t>
  </si>
  <si>
    <t>19248</t>
  </si>
  <si>
    <t>19249</t>
  </si>
  <si>
    <t>姬庆粉</t>
  </si>
  <si>
    <t>19250</t>
  </si>
  <si>
    <t>19251</t>
  </si>
  <si>
    <t>19252</t>
  </si>
  <si>
    <t>19253</t>
  </si>
  <si>
    <t>张方海</t>
  </si>
  <si>
    <t>19254</t>
  </si>
  <si>
    <t>杜桂玲</t>
  </si>
  <si>
    <t>19255</t>
  </si>
  <si>
    <t>苏传富</t>
  </si>
  <si>
    <t>19256</t>
  </si>
  <si>
    <t>齐桂莲</t>
  </si>
  <si>
    <t>19257</t>
  </si>
  <si>
    <t>张方中</t>
  </si>
  <si>
    <t>19258</t>
  </si>
  <si>
    <t>武文芹</t>
  </si>
  <si>
    <t>19259</t>
  </si>
  <si>
    <t>苏相立</t>
  </si>
  <si>
    <t>19260</t>
  </si>
  <si>
    <t>梁萃平</t>
  </si>
  <si>
    <t>19261</t>
  </si>
  <si>
    <t>武如典</t>
  </si>
  <si>
    <t>19262</t>
  </si>
  <si>
    <t>19263</t>
  </si>
  <si>
    <t>19264</t>
  </si>
  <si>
    <t>赵如勤</t>
  </si>
  <si>
    <t>19265</t>
  </si>
  <si>
    <t>19266</t>
  </si>
  <si>
    <t>冯秀粉</t>
  </si>
  <si>
    <t>19267</t>
  </si>
  <si>
    <t>李永洋</t>
  </si>
  <si>
    <t>19268</t>
  </si>
  <si>
    <t>耿长兰</t>
  </si>
  <si>
    <t>19269</t>
  </si>
  <si>
    <t>19270</t>
  </si>
  <si>
    <t>19271</t>
  </si>
  <si>
    <t>19272</t>
  </si>
  <si>
    <t>19273</t>
  </si>
  <si>
    <t>19274</t>
  </si>
  <si>
    <t>赵玉芳</t>
  </si>
  <si>
    <t>19275</t>
  </si>
  <si>
    <t>19276</t>
  </si>
  <si>
    <t>高传臣</t>
  </si>
  <si>
    <t>19277</t>
  </si>
  <si>
    <t>梁兴生</t>
  </si>
  <si>
    <t>19278</t>
  </si>
  <si>
    <t>19279</t>
  </si>
  <si>
    <t>孔秀银</t>
  </si>
  <si>
    <t>19280</t>
  </si>
  <si>
    <t>房桂英</t>
  </si>
  <si>
    <t>19281</t>
  </si>
  <si>
    <t>19282</t>
  </si>
  <si>
    <t>19283</t>
  </si>
  <si>
    <t>梁义行</t>
  </si>
  <si>
    <t>19284</t>
  </si>
  <si>
    <t>杜翠平</t>
  </si>
  <si>
    <t>19285</t>
  </si>
  <si>
    <t>张邦红</t>
  </si>
  <si>
    <t>19286</t>
  </si>
  <si>
    <t>李玉甫</t>
  </si>
  <si>
    <t>19287</t>
  </si>
  <si>
    <t>梁立倜</t>
  </si>
  <si>
    <t>19288</t>
  </si>
  <si>
    <t>张春芳</t>
  </si>
  <si>
    <t>19289</t>
  </si>
  <si>
    <t>朱荣义</t>
  </si>
  <si>
    <t>19290</t>
  </si>
  <si>
    <t>庞庆甲</t>
  </si>
  <si>
    <t>19291</t>
  </si>
  <si>
    <t>19292</t>
  </si>
  <si>
    <t>路辛英</t>
  </si>
  <si>
    <t>19293</t>
  </si>
  <si>
    <t>王贞兰</t>
  </si>
  <si>
    <t>19294</t>
  </si>
  <si>
    <t>邹秀梅</t>
  </si>
  <si>
    <t>19295</t>
  </si>
  <si>
    <t>林英兰</t>
  </si>
  <si>
    <t>19296</t>
  </si>
  <si>
    <t>路春英</t>
  </si>
  <si>
    <t>19297</t>
  </si>
  <si>
    <t>房瑞云</t>
  </si>
  <si>
    <t>19298</t>
  </si>
  <si>
    <t>董传香</t>
  </si>
  <si>
    <t>19299</t>
  </si>
  <si>
    <t>姚金香</t>
  </si>
  <si>
    <t>19300</t>
  </si>
  <si>
    <t>李振富</t>
  </si>
  <si>
    <t>19301</t>
  </si>
  <si>
    <t>19302</t>
  </si>
  <si>
    <t>19303</t>
  </si>
  <si>
    <t>王秀元</t>
  </si>
  <si>
    <t>19304</t>
  </si>
  <si>
    <t>苏桂芳</t>
  </si>
  <si>
    <t>19305</t>
  </si>
  <si>
    <t>赵惠英</t>
  </si>
  <si>
    <t>19306</t>
  </si>
  <si>
    <t>梁立岩</t>
  </si>
  <si>
    <t>19307</t>
  </si>
  <si>
    <t>19308</t>
  </si>
  <si>
    <t>姬秀珍</t>
  </si>
  <si>
    <t>19309</t>
  </si>
  <si>
    <t>19310</t>
  </si>
  <si>
    <t>肖言珍</t>
  </si>
  <si>
    <t>19311</t>
  </si>
  <si>
    <t>朱爱兰</t>
  </si>
  <si>
    <t>19312</t>
  </si>
  <si>
    <t>于荣仁</t>
  </si>
  <si>
    <t>19313</t>
  </si>
  <si>
    <t>杜现亮</t>
  </si>
  <si>
    <t>19314</t>
  </si>
  <si>
    <t>19315</t>
  </si>
  <si>
    <t>19316</t>
  </si>
  <si>
    <t>陈兰香</t>
  </si>
  <si>
    <t>19317</t>
  </si>
  <si>
    <t>19318</t>
  </si>
  <si>
    <t>杜现成</t>
  </si>
  <si>
    <t>19319</t>
  </si>
  <si>
    <t>19320</t>
  </si>
  <si>
    <t>杨瑞珍</t>
  </si>
  <si>
    <t>19321</t>
  </si>
  <si>
    <t>杜现英</t>
  </si>
  <si>
    <t>19322</t>
  </si>
  <si>
    <t>李英明</t>
  </si>
  <si>
    <t>19323</t>
  </si>
  <si>
    <t>19324</t>
  </si>
  <si>
    <t>汪秀连</t>
  </si>
  <si>
    <t>19325</t>
  </si>
  <si>
    <t>19326</t>
  </si>
  <si>
    <t>张绍杰</t>
  </si>
  <si>
    <t>19327</t>
  </si>
  <si>
    <t>杜现富</t>
  </si>
  <si>
    <t>19328</t>
  </si>
  <si>
    <t>肖桂芬</t>
  </si>
  <si>
    <t>19329</t>
  </si>
  <si>
    <t>19330</t>
  </si>
  <si>
    <t>梁翠平</t>
  </si>
  <si>
    <t>19331</t>
  </si>
  <si>
    <t>肖玉梅</t>
  </si>
  <si>
    <t>19332</t>
  </si>
  <si>
    <t>19333</t>
  </si>
  <si>
    <t>肖国强</t>
  </si>
  <si>
    <t>19334</t>
  </si>
  <si>
    <t>19335</t>
  </si>
  <si>
    <t>贺瑞太</t>
  </si>
  <si>
    <t>19336</t>
  </si>
  <si>
    <t>19337</t>
  </si>
  <si>
    <t>杜现安</t>
  </si>
  <si>
    <t>19338</t>
  </si>
  <si>
    <t>19339</t>
  </si>
  <si>
    <t>贺瑞秋</t>
  </si>
  <si>
    <t>19340</t>
  </si>
  <si>
    <t>王庆亮</t>
  </si>
  <si>
    <t>19341</t>
  </si>
  <si>
    <t>李玉尧</t>
  </si>
  <si>
    <t>19342</t>
  </si>
  <si>
    <t>19343</t>
  </si>
  <si>
    <t>杜丰华</t>
  </si>
  <si>
    <t>19344</t>
  </si>
  <si>
    <t>魏兰英</t>
  </si>
  <si>
    <t>19345</t>
  </si>
  <si>
    <t>张林友</t>
  </si>
  <si>
    <t>19346</t>
  </si>
  <si>
    <t>赵玉芹</t>
  </si>
  <si>
    <t>19347</t>
  </si>
  <si>
    <t>房玉英</t>
  </si>
  <si>
    <t>19348</t>
  </si>
  <si>
    <t>19349</t>
  </si>
  <si>
    <t>张丰梅</t>
  </si>
  <si>
    <t>19350</t>
  </si>
  <si>
    <t>梁奉英</t>
  </si>
  <si>
    <t>19351</t>
  </si>
  <si>
    <t>19352</t>
  </si>
  <si>
    <t>孔庆云</t>
  </si>
  <si>
    <t>19353</t>
  </si>
  <si>
    <t>梁立香</t>
  </si>
  <si>
    <t>19354</t>
  </si>
  <si>
    <t>于西梅</t>
  </si>
  <si>
    <t>19355</t>
  </si>
  <si>
    <t>孙庆法</t>
  </si>
  <si>
    <t>19356</t>
  </si>
  <si>
    <t>杜现君</t>
  </si>
  <si>
    <t>19357</t>
  </si>
  <si>
    <t>马正法</t>
  </si>
  <si>
    <t>19358</t>
  </si>
  <si>
    <t>宋光兰</t>
  </si>
  <si>
    <t>19359</t>
  </si>
  <si>
    <t>杜允坤</t>
  </si>
  <si>
    <t>19360</t>
  </si>
  <si>
    <t>19361</t>
  </si>
  <si>
    <t>任金兰</t>
  </si>
  <si>
    <t>19362</t>
  </si>
  <si>
    <t>19363</t>
  </si>
  <si>
    <t>马正田</t>
  </si>
  <si>
    <t>19364</t>
  </si>
  <si>
    <t>19365</t>
  </si>
  <si>
    <t>于西英</t>
  </si>
  <si>
    <t>19366</t>
  </si>
  <si>
    <t>李丰兰</t>
  </si>
  <si>
    <t>19367</t>
  </si>
  <si>
    <t>19368</t>
  </si>
  <si>
    <t>邹秀英</t>
  </si>
  <si>
    <t>19369</t>
  </si>
  <si>
    <t>梁立金</t>
  </si>
  <si>
    <t>19370</t>
  </si>
  <si>
    <t>钟桂兰</t>
  </si>
  <si>
    <t>19371</t>
  </si>
  <si>
    <t>马爱芹</t>
  </si>
  <si>
    <t>19372</t>
  </si>
  <si>
    <t>19373</t>
  </si>
  <si>
    <t>马正文</t>
  </si>
  <si>
    <t>19374</t>
  </si>
  <si>
    <t>19375</t>
  </si>
  <si>
    <t>19376</t>
  </si>
  <si>
    <t>聂爱珍</t>
  </si>
  <si>
    <t>19377</t>
  </si>
  <si>
    <t>李得岐</t>
  </si>
  <si>
    <t>19378</t>
  </si>
  <si>
    <t>肖兰粉</t>
  </si>
  <si>
    <t>19379</t>
  </si>
  <si>
    <t>杜桂珍</t>
  </si>
  <si>
    <t>19380</t>
  </si>
  <si>
    <t>李爱荣</t>
  </si>
  <si>
    <t>19381</t>
  </si>
  <si>
    <t>梁如安</t>
  </si>
  <si>
    <t>19382</t>
  </si>
  <si>
    <t>19383</t>
  </si>
  <si>
    <t>汪培运</t>
  </si>
  <si>
    <t>19384</t>
  </si>
  <si>
    <t>19385</t>
  </si>
  <si>
    <t>19386</t>
  </si>
  <si>
    <t>19387</t>
  </si>
  <si>
    <t>桑香连</t>
  </si>
  <si>
    <t>19388</t>
  </si>
  <si>
    <t>19389</t>
  </si>
  <si>
    <t>19390</t>
  </si>
  <si>
    <t>19391</t>
  </si>
  <si>
    <t>辛延亮</t>
  </si>
  <si>
    <t>19392</t>
  </si>
  <si>
    <t>王世运</t>
  </si>
  <si>
    <t>19393</t>
  </si>
  <si>
    <t>19394</t>
  </si>
  <si>
    <t>19395</t>
  </si>
  <si>
    <t>19396</t>
  </si>
  <si>
    <t>19397</t>
  </si>
  <si>
    <t>刘成山</t>
  </si>
  <si>
    <t>19398</t>
  </si>
  <si>
    <t>19399</t>
  </si>
  <si>
    <t>张绪金</t>
  </si>
  <si>
    <t>19400</t>
  </si>
  <si>
    <t>尹丰英</t>
  </si>
  <si>
    <t>19401</t>
  </si>
  <si>
    <t>徐宗考</t>
  </si>
  <si>
    <t>19402</t>
  </si>
  <si>
    <t>19403</t>
  </si>
  <si>
    <t>19404</t>
  </si>
  <si>
    <t>19405</t>
  </si>
  <si>
    <t>刘彬夏</t>
  </si>
  <si>
    <t>19406</t>
  </si>
  <si>
    <t>徐衍臣</t>
  </si>
  <si>
    <t>19407</t>
  </si>
  <si>
    <t>张现高</t>
  </si>
  <si>
    <t>19408</t>
  </si>
  <si>
    <t>19409</t>
  </si>
  <si>
    <t>19410</t>
  </si>
  <si>
    <t>武心英</t>
  </si>
  <si>
    <t>19411</t>
  </si>
  <si>
    <t>尉萃英</t>
  </si>
  <si>
    <t>19412</t>
  </si>
  <si>
    <t>19413</t>
  </si>
  <si>
    <t>刘宗花</t>
  </si>
  <si>
    <t>19414</t>
  </si>
  <si>
    <t>肖春兰</t>
  </si>
  <si>
    <t>19415</t>
  </si>
  <si>
    <t>马中英</t>
  </si>
  <si>
    <t>19416</t>
  </si>
  <si>
    <t>马全善</t>
  </si>
  <si>
    <t>19417</t>
  </si>
  <si>
    <t>19418</t>
  </si>
  <si>
    <t>聂兆和</t>
  </si>
  <si>
    <t>19419</t>
  </si>
  <si>
    <t>19420</t>
  </si>
  <si>
    <t>武建东</t>
  </si>
  <si>
    <t>19421</t>
  </si>
  <si>
    <t>19422</t>
  </si>
  <si>
    <t>武素珍</t>
  </si>
  <si>
    <t>19423</t>
  </si>
  <si>
    <t>房业庆</t>
  </si>
  <si>
    <t>19424</t>
  </si>
  <si>
    <t>19425</t>
  </si>
  <si>
    <t>胡全祚</t>
  </si>
  <si>
    <t>19426</t>
  </si>
  <si>
    <t>张德新</t>
  </si>
  <si>
    <t>19427</t>
  </si>
  <si>
    <t>19428</t>
  </si>
  <si>
    <t>高复泉</t>
  </si>
  <si>
    <t>19429</t>
  </si>
  <si>
    <t>杨兴玲</t>
  </si>
  <si>
    <t>19430</t>
  </si>
  <si>
    <t>张大振</t>
  </si>
  <si>
    <t>19431</t>
  </si>
  <si>
    <t>19432</t>
  </si>
  <si>
    <t>聂兆兰</t>
  </si>
  <si>
    <t>19433</t>
  </si>
  <si>
    <t>李志云</t>
  </si>
  <si>
    <t>19434</t>
  </si>
  <si>
    <t>19435</t>
  </si>
  <si>
    <t>19436</t>
  </si>
  <si>
    <t>汪新江</t>
  </si>
  <si>
    <t>19437</t>
  </si>
  <si>
    <t>19438</t>
  </si>
  <si>
    <t>李庆平</t>
  </si>
  <si>
    <t>19439</t>
  </si>
  <si>
    <t>梁秀芳</t>
  </si>
  <si>
    <t>19440</t>
  </si>
  <si>
    <t>姚周奎</t>
  </si>
  <si>
    <t>19441</t>
  </si>
  <si>
    <t>19442</t>
  </si>
  <si>
    <t>19443</t>
  </si>
  <si>
    <t>唐翠平</t>
  </si>
  <si>
    <t>19444</t>
  </si>
  <si>
    <t>19445</t>
  </si>
  <si>
    <t>19446</t>
  </si>
  <si>
    <t>张恒修</t>
  </si>
  <si>
    <t>19447</t>
  </si>
  <si>
    <t>杜爱荣</t>
  </si>
  <si>
    <t>19448</t>
  </si>
  <si>
    <t>宋红粉</t>
  </si>
  <si>
    <t>19449</t>
  </si>
  <si>
    <t>张兴荣</t>
  </si>
  <si>
    <t>19450</t>
  </si>
  <si>
    <t>19451</t>
  </si>
  <si>
    <t>19452</t>
  </si>
  <si>
    <t>汪文达</t>
  </si>
  <si>
    <t>19453</t>
  </si>
  <si>
    <t>19454</t>
  </si>
  <si>
    <t>李英田</t>
  </si>
  <si>
    <t>19455</t>
  </si>
  <si>
    <t>张兴桓</t>
  </si>
  <si>
    <t>19456</t>
  </si>
  <si>
    <t>张茂华</t>
  </si>
  <si>
    <t>19457</t>
  </si>
  <si>
    <t>路秀梅</t>
  </si>
  <si>
    <t>19458</t>
  </si>
  <si>
    <t>辛培胜</t>
  </si>
  <si>
    <t>19459</t>
  </si>
  <si>
    <t>19460</t>
  </si>
  <si>
    <t>张艳梅</t>
  </si>
  <si>
    <t>19461</t>
  </si>
  <si>
    <t>杜允芳</t>
  </si>
  <si>
    <t>19462</t>
  </si>
  <si>
    <t>刘方炎</t>
  </si>
  <si>
    <t>19463</t>
  </si>
  <si>
    <t>聂升法</t>
  </si>
  <si>
    <t>19464</t>
  </si>
  <si>
    <t>聂兆礼</t>
  </si>
  <si>
    <t>19465</t>
  </si>
  <si>
    <t>孙宪银</t>
  </si>
  <si>
    <t>19466</t>
  </si>
  <si>
    <t>张昌生</t>
  </si>
  <si>
    <t>19467</t>
  </si>
  <si>
    <t>张永田</t>
  </si>
  <si>
    <t>19468</t>
  </si>
  <si>
    <t>19469</t>
  </si>
  <si>
    <t>19470</t>
  </si>
  <si>
    <t>19471</t>
  </si>
  <si>
    <t>赵西来</t>
  </si>
  <si>
    <t>19472</t>
  </si>
  <si>
    <t>刘太恕</t>
  </si>
  <si>
    <t>19473</t>
  </si>
  <si>
    <t>刘文连</t>
  </si>
  <si>
    <t>19474</t>
  </si>
  <si>
    <t>19475</t>
  </si>
  <si>
    <t>武萃珍</t>
  </si>
  <si>
    <t>19476</t>
  </si>
  <si>
    <t>郭新胜</t>
  </si>
  <si>
    <t>19477</t>
  </si>
  <si>
    <t>赵西振</t>
  </si>
  <si>
    <t>19478</t>
  </si>
  <si>
    <t>19479</t>
  </si>
  <si>
    <t>梁儒亭</t>
  </si>
  <si>
    <t>19480</t>
  </si>
  <si>
    <t>孙忠英</t>
  </si>
  <si>
    <t>19481</t>
  </si>
  <si>
    <t>19482</t>
  </si>
  <si>
    <t>周长荣</t>
  </si>
  <si>
    <t>19483</t>
  </si>
  <si>
    <t>高丰玲</t>
  </si>
  <si>
    <t>19484</t>
  </si>
  <si>
    <t>19485</t>
  </si>
  <si>
    <t>19486</t>
  </si>
  <si>
    <t>19487</t>
  </si>
  <si>
    <t>孔桂芳</t>
  </si>
  <si>
    <t>19488</t>
  </si>
  <si>
    <t>19489</t>
  </si>
  <si>
    <t>苏玉田</t>
  </si>
  <si>
    <t>19490</t>
  </si>
  <si>
    <t>19491</t>
  </si>
  <si>
    <t>19492</t>
  </si>
  <si>
    <t>梁兴旺</t>
  </si>
  <si>
    <t>19493</t>
  </si>
  <si>
    <t>19494</t>
  </si>
  <si>
    <t>19495</t>
  </si>
  <si>
    <t>张素云</t>
  </si>
  <si>
    <t>19496</t>
  </si>
  <si>
    <t>杜桂民</t>
  </si>
  <si>
    <t>19497</t>
  </si>
  <si>
    <t>19498</t>
  </si>
  <si>
    <t>武如祥</t>
  </si>
  <si>
    <t>19499</t>
  </si>
  <si>
    <t>梁会英</t>
  </si>
  <si>
    <t>19500</t>
  </si>
  <si>
    <t>张秀青</t>
  </si>
  <si>
    <t>19501</t>
  </si>
  <si>
    <t>陈凤芹</t>
  </si>
  <si>
    <t>19502</t>
  </si>
  <si>
    <t>徐衍庚</t>
  </si>
  <si>
    <t>19503</t>
  </si>
  <si>
    <t>李霞</t>
  </si>
  <si>
    <t>19504</t>
  </si>
  <si>
    <t>19505</t>
  </si>
  <si>
    <t>19506</t>
  </si>
  <si>
    <t>宋广泉</t>
  </si>
  <si>
    <t>19507</t>
  </si>
  <si>
    <t>汪秀臣</t>
  </si>
  <si>
    <t>19508</t>
  </si>
  <si>
    <t>高德红</t>
  </si>
  <si>
    <t>19509</t>
  </si>
  <si>
    <t>19510</t>
  </si>
  <si>
    <t>19511</t>
  </si>
  <si>
    <t>杜遵洋</t>
  </si>
  <si>
    <t>19512</t>
  </si>
  <si>
    <t>侯秀英</t>
  </si>
  <si>
    <t>19513</t>
  </si>
  <si>
    <t>王金生</t>
  </si>
  <si>
    <t>19514</t>
  </si>
  <si>
    <t>左秀华</t>
  </si>
  <si>
    <t>19515</t>
  </si>
  <si>
    <t>范翠芳</t>
  </si>
  <si>
    <t>19516</t>
  </si>
  <si>
    <t>孟广仕</t>
  </si>
  <si>
    <t>19517</t>
  </si>
  <si>
    <t>王贞河</t>
  </si>
  <si>
    <t>19518</t>
  </si>
  <si>
    <t>梁兴富</t>
  </si>
  <si>
    <t>19519</t>
  </si>
  <si>
    <t>19520</t>
  </si>
  <si>
    <t>乔光英</t>
  </si>
  <si>
    <t>19521</t>
  </si>
  <si>
    <t>19522</t>
  </si>
  <si>
    <t>19523</t>
  </si>
  <si>
    <t>19524</t>
  </si>
  <si>
    <t>杜新英</t>
  </si>
  <si>
    <t>19525</t>
  </si>
  <si>
    <t>石元贵</t>
  </si>
  <si>
    <t>19526</t>
  </si>
  <si>
    <t>刘宝秀</t>
  </si>
  <si>
    <t>19527</t>
  </si>
  <si>
    <t>杜宪云</t>
  </si>
  <si>
    <t>19528</t>
  </si>
  <si>
    <t>19529</t>
  </si>
  <si>
    <t>19530</t>
  </si>
  <si>
    <t>19531</t>
  </si>
  <si>
    <t>肖俊荣</t>
  </si>
  <si>
    <t>19532</t>
  </si>
  <si>
    <t>许桂芹</t>
  </si>
  <si>
    <t>19533</t>
  </si>
  <si>
    <t>王家柘</t>
  </si>
  <si>
    <t>19534</t>
  </si>
  <si>
    <t>侯丰云</t>
  </si>
  <si>
    <t>19535</t>
  </si>
  <si>
    <t>梁儒泉</t>
  </si>
  <si>
    <t>19536</t>
  </si>
  <si>
    <t>赵桂华</t>
  </si>
  <si>
    <t>19537</t>
  </si>
  <si>
    <t>19538</t>
  </si>
  <si>
    <t>孔昭仲</t>
  </si>
  <si>
    <t>19539</t>
  </si>
  <si>
    <t>肖传荣</t>
  </si>
  <si>
    <t>19540</t>
  </si>
  <si>
    <t>杨萃连</t>
  </si>
  <si>
    <t>19541</t>
  </si>
  <si>
    <t>肖翠明</t>
  </si>
  <si>
    <t>19542</t>
  </si>
  <si>
    <t>武元泗</t>
  </si>
  <si>
    <t>19543</t>
  </si>
  <si>
    <t>陆玉臣</t>
  </si>
  <si>
    <t>19544</t>
  </si>
  <si>
    <t>19545</t>
  </si>
  <si>
    <t>陈文夏</t>
  </si>
  <si>
    <t>19546</t>
  </si>
  <si>
    <t>19547</t>
  </si>
  <si>
    <t>卢继庚</t>
  </si>
  <si>
    <t>19548</t>
  </si>
  <si>
    <t>李玉元</t>
  </si>
  <si>
    <t>19549</t>
  </si>
  <si>
    <t>肖传珍</t>
  </si>
  <si>
    <t>19550</t>
  </si>
  <si>
    <t>19551</t>
  </si>
  <si>
    <t>马存富</t>
  </si>
  <si>
    <t>19552</t>
  </si>
  <si>
    <t>穆培英</t>
  </si>
  <si>
    <t>19553</t>
  </si>
  <si>
    <t>候德良</t>
  </si>
  <si>
    <t>19554</t>
  </si>
  <si>
    <t>19555</t>
  </si>
  <si>
    <t>19556</t>
  </si>
  <si>
    <t>孔庆国</t>
  </si>
  <si>
    <t>19557</t>
  </si>
  <si>
    <t>19558</t>
  </si>
  <si>
    <t>赵爱兰</t>
  </si>
  <si>
    <t>19559</t>
  </si>
  <si>
    <t>19560</t>
  </si>
  <si>
    <t>马丰英</t>
  </si>
  <si>
    <t>19561</t>
  </si>
  <si>
    <t>马丰珍</t>
  </si>
  <si>
    <t>19562</t>
  </si>
  <si>
    <t>梁兴茂</t>
  </si>
  <si>
    <t>19563</t>
  </si>
  <si>
    <t>19564</t>
  </si>
  <si>
    <t>19565</t>
  </si>
  <si>
    <t>19566</t>
  </si>
  <si>
    <t>李大富</t>
  </si>
  <si>
    <t>19567</t>
  </si>
  <si>
    <t>19568</t>
  </si>
  <si>
    <t>孔庆路</t>
  </si>
  <si>
    <t>19569</t>
  </si>
  <si>
    <t>王丰莲</t>
  </si>
  <si>
    <t>19570</t>
  </si>
  <si>
    <t>丁翠莲</t>
  </si>
  <si>
    <t>19571</t>
  </si>
  <si>
    <t>孔宪富</t>
  </si>
  <si>
    <t>19572</t>
  </si>
  <si>
    <t>19573</t>
  </si>
  <si>
    <t>孔宪梅</t>
  </si>
  <si>
    <t>19574</t>
  </si>
  <si>
    <t>汪祥芹</t>
  </si>
  <si>
    <t>19575</t>
  </si>
  <si>
    <t>孔宪亮</t>
  </si>
  <si>
    <t>19576</t>
  </si>
  <si>
    <t>冯玉珍</t>
  </si>
  <si>
    <t>19577</t>
  </si>
  <si>
    <t>肖瑞英</t>
  </si>
  <si>
    <t>19578</t>
  </si>
  <si>
    <t>刘宪忠</t>
  </si>
  <si>
    <t>19579</t>
  </si>
  <si>
    <t>徐玉莲</t>
  </si>
  <si>
    <t>19580</t>
  </si>
  <si>
    <t>梁英儒</t>
  </si>
  <si>
    <t>19581</t>
  </si>
  <si>
    <t>王学永</t>
  </si>
  <si>
    <t>19582</t>
  </si>
  <si>
    <t>武如等</t>
  </si>
  <si>
    <t>19583</t>
  </si>
  <si>
    <t>19584</t>
  </si>
  <si>
    <t>19585</t>
  </si>
  <si>
    <t>梁金梅</t>
  </si>
  <si>
    <t>19586</t>
  </si>
  <si>
    <t>梁河儒</t>
  </si>
  <si>
    <t>19587</t>
  </si>
  <si>
    <t>梁萃英</t>
  </si>
  <si>
    <t>19588</t>
  </si>
  <si>
    <t>梁儒杰</t>
  </si>
  <si>
    <t>19589</t>
  </si>
  <si>
    <t>付宪坤</t>
  </si>
  <si>
    <t>19590</t>
  </si>
  <si>
    <t>19591</t>
  </si>
  <si>
    <t>桑兰英</t>
  </si>
  <si>
    <t>19592</t>
  </si>
  <si>
    <t>刘爱珍</t>
  </si>
  <si>
    <t>19593</t>
  </si>
  <si>
    <t>赵月梅</t>
  </si>
  <si>
    <t>19594</t>
  </si>
  <si>
    <t>武心才</t>
  </si>
  <si>
    <t>19595</t>
  </si>
  <si>
    <t>杜凤英</t>
  </si>
  <si>
    <t>19596</t>
  </si>
  <si>
    <t>姬光梅</t>
  </si>
  <si>
    <t>19597</t>
  </si>
  <si>
    <t>齐太贵</t>
  </si>
  <si>
    <t>19598</t>
  </si>
  <si>
    <t>19599</t>
  </si>
  <si>
    <t>姚俊峰</t>
  </si>
  <si>
    <t>19600</t>
  </si>
  <si>
    <t>19601</t>
  </si>
  <si>
    <t>19602</t>
  </si>
  <si>
    <t>马云芝</t>
  </si>
  <si>
    <t>19603</t>
  </si>
  <si>
    <t>温兆新</t>
  </si>
  <si>
    <t>19604</t>
  </si>
  <si>
    <t>19605</t>
  </si>
  <si>
    <t>姚玉海</t>
  </si>
  <si>
    <t>19606</t>
  </si>
  <si>
    <t>19607</t>
  </si>
  <si>
    <t>郭瑞芝</t>
  </si>
  <si>
    <t>19608</t>
  </si>
  <si>
    <t>房业元</t>
  </si>
  <si>
    <t>19609</t>
  </si>
  <si>
    <t>19610</t>
  </si>
  <si>
    <t>房萃平</t>
  </si>
  <si>
    <t>19611</t>
  </si>
  <si>
    <t>19612</t>
  </si>
  <si>
    <t>19613</t>
  </si>
  <si>
    <t>张修顺</t>
  </si>
  <si>
    <t>19614</t>
  </si>
  <si>
    <t>沈秀英</t>
  </si>
  <si>
    <t>19615</t>
  </si>
  <si>
    <t>庞子华</t>
  </si>
  <si>
    <t>19616</t>
  </si>
  <si>
    <t>张树英</t>
  </si>
  <si>
    <t>19617</t>
  </si>
  <si>
    <t>19618</t>
  </si>
  <si>
    <t>19619</t>
  </si>
  <si>
    <t>孟宪祥</t>
  </si>
  <si>
    <t>19620</t>
  </si>
  <si>
    <t>孟宪科</t>
  </si>
  <si>
    <t>19621</t>
  </si>
  <si>
    <t>徐庆香</t>
  </si>
  <si>
    <t>19622</t>
  </si>
  <si>
    <t>杜云芝</t>
  </si>
  <si>
    <t>19623</t>
  </si>
  <si>
    <t>孟广山</t>
  </si>
  <si>
    <t>19624</t>
  </si>
  <si>
    <t>19625</t>
  </si>
  <si>
    <t>19626</t>
  </si>
  <si>
    <t>19627</t>
  </si>
  <si>
    <t>李桂方</t>
  </si>
  <si>
    <t>19628</t>
  </si>
  <si>
    <t>王作海</t>
  </si>
  <si>
    <t>19629</t>
  </si>
  <si>
    <t>梁立代</t>
  </si>
  <si>
    <t>19630</t>
  </si>
  <si>
    <t>武爱菊</t>
  </si>
  <si>
    <t>19631</t>
  </si>
  <si>
    <t>肖芹英</t>
  </si>
  <si>
    <t>19632</t>
  </si>
  <si>
    <t>19633</t>
  </si>
  <si>
    <t>范俊香</t>
  </si>
  <si>
    <t>19634</t>
  </si>
  <si>
    <t>19635</t>
  </si>
  <si>
    <t>徐衍安</t>
  </si>
  <si>
    <t>19636</t>
  </si>
  <si>
    <t>雷茂芹</t>
  </si>
  <si>
    <t>19637</t>
  </si>
  <si>
    <t>徐金英</t>
  </si>
  <si>
    <t>19638</t>
  </si>
  <si>
    <t>郭心玉</t>
  </si>
  <si>
    <t>19639</t>
  </si>
  <si>
    <t>陆传成</t>
  </si>
  <si>
    <t>19640</t>
  </si>
  <si>
    <t>张敬芳</t>
  </si>
  <si>
    <t>19641</t>
  </si>
  <si>
    <t>19642</t>
  </si>
  <si>
    <t>梁俊文</t>
  </si>
  <si>
    <t>19643</t>
  </si>
  <si>
    <t>雷印兰</t>
  </si>
  <si>
    <t>19644</t>
  </si>
  <si>
    <t>胡阔英</t>
  </si>
  <si>
    <t>19645</t>
  </si>
  <si>
    <t>马正芹</t>
  </si>
  <si>
    <t>19646</t>
  </si>
  <si>
    <t>姬庆香</t>
  </si>
  <si>
    <t>19647</t>
  </si>
  <si>
    <t>李士梅</t>
  </si>
  <si>
    <t>19648</t>
  </si>
  <si>
    <t>武大江</t>
  </si>
  <si>
    <t>19649</t>
  </si>
  <si>
    <t>聂兆德</t>
  </si>
  <si>
    <t>19650</t>
  </si>
  <si>
    <t>张永平</t>
  </si>
  <si>
    <t>19651</t>
  </si>
  <si>
    <t>房秀玲</t>
  </si>
  <si>
    <t>19652</t>
  </si>
  <si>
    <t>张月风</t>
  </si>
  <si>
    <t>19653</t>
  </si>
  <si>
    <t>李桂平</t>
  </si>
  <si>
    <t>19654</t>
  </si>
  <si>
    <t>武太梅</t>
  </si>
  <si>
    <t>19655</t>
  </si>
  <si>
    <t>19656</t>
  </si>
  <si>
    <t>李培顿</t>
  </si>
  <si>
    <t>19657</t>
  </si>
  <si>
    <t>19658</t>
  </si>
  <si>
    <t>温玉兰</t>
  </si>
  <si>
    <t>19659</t>
  </si>
  <si>
    <t>张岩</t>
  </si>
  <si>
    <t>19660</t>
  </si>
  <si>
    <t>19661</t>
  </si>
  <si>
    <t>19662</t>
  </si>
  <si>
    <t>19663</t>
  </si>
  <si>
    <t>19664</t>
  </si>
  <si>
    <t>房春英</t>
  </si>
  <si>
    <t>19665</t>
  </si>
  <si>
    <t>19666</t>
  </si>
  <si>
    <t>19667</t>
  </si>
  <si>
    <t>杜善英</t>
  </si>
  <si>
    <t>19668</t>
  </si>
  <si>
    <t>19669</t>
  </si>
  <si>
    <t>殷秀方</t>
  </si>
  <si>
    <t>19670</t>
  </si>
  <si>
    <t>温兰芳</t>
  </si>
  <si>
    <t>19671</t>
  </si>
  <si>
    <t>李香莲</t>
  </si>
  <si>
    <t>19672</t>
  </si>
  <si>
    <t>于宪章</t>
  </si>
  <si>
    <t>19673</t>
  </si>
  <si>
    <t>邹顺财</t>
  </si>
  <si>
    <t>19674</t>
  </si>
  <si>
    <t>19675</t>
  </si>
  <si>
    <t>19676</t>
  </si>
  <si>
    <t>19677</t>
  </si>
  <si>
    <t>褚纪荣</t>
  </si>
  <si>
    <t>19678</t>
  </si>
  <si>
    <t>杜兆英</t>
  </si>
  <si>
    <t>19679</t>
  </si>
  <si>
    <t>武之法</t>
  </si>
  <si>
    <t>19680</t>
  </si>
  <si>
    <t>梁风兰</t>
  </si>
  <si>
    <t>19681</t>
  </si>
  <si>
    <t>杜遵秀</t>
  </si>
  <si>
    <t>19682</t>
  </si>
  <si>
    <t>张宪广</t>
  </si>
  <si>
    <t>19683</t>
  </si>
  <si>
    <t>肖桂英</t>
  </si>
  <si>
    <t>19684</t>
  </si>
  <si>
    <t>刘宝泉</t>
  </si>
  <si>
    <t>19685</t>
  </si>
  <si>
    <t>房广春</t>
  </si>
  <si>
    <t>19686</t>
  </si>
  <si>
    <t>19687</t>
  </si>
  <si>
    <t>19688</t>
  </si>
  <si>
    <t>19689</t>
  </si>
  <si>
    <t>王昭英</t>
  </si>
  <si>
    <t>19690</t>
  </si>
  <si>
    <t>梁俊成</t>
  </si>
  <si>
    <t>19691</t>
  </si>
  <si>
    <t>尹会英</t>
  </si>
  <si>
    <t>19692</t>
  </si>
  <si>
    <t>于秀玲</t>
  </si>
  <si>
    <t>19693</t>
  </si>
  <si>
    <t>郭新水</t>
  </si>
  <si>
    <t>19694</t>
  </si>
  <si>
    <t>刘广珍</t>
  </si>
  <si>
    <t>19695</t>
  </si>
  <si>
    <t>辛桂荣</t>
  </si>
  <si>
    <t>19696</t>
  </si>
  <si>
    <t>梁儒坤</t>
  </si>
  <si>
    <t>19697</t>
  </si>
  <si>
    <t>雷秀红</t>
  </si>
  <si>
    <t>19698</t>
  </si>
  <si>
    <t>梁王氏</t>
  </si>
  <si>
    <t>19699</t>
  </si>
  <si>
    <t>姬秀英</t>
  </si>
  <si>
    <t>19700</t>
  </si>
  <si>
    <t>19701</t>
  </si>
  <si>
    <t>葛兰英</t>
  </si>
  <si>
    <t>19702</t>
  </si>
  <si>
    <t>张学桂</t>
  </si>
  <si>
    <t>19703</t>
  </si>
  <si>
    <t>19704</t>
  </si>
  <si>
    <t>19705</t>
  </si>
  <si>
    <t>19706</t>
  </si>
  <si>
    <t>马秀栾</t>
  </si>
  <si>
    <t>19707</t>
  </si>
  <si>
    <t>19708</t>
  </si>
  <si>
    <t>梁丰兰</t>
  </si>
  <si>
    <t>19709</t>
  </si>
  <si>
    <t>郭会英</t>
  </si>
  <si>
    <t>19710</t>
  </si>
  <si>
    <t>19711</t>
  </si>
  <si>
    <t>王志梅</t>
  </si>
  <si>
    <t>19712</t>
  </si>
  <si>
    <t>陈兴文</t>
  </si>
  <si>
    <t>19713</t>
  </si>
  <si>
    <t>任李氏</t>
  </si>
  <si>
    <t>19714</t>
  </si>
  <si>
    <t>冯秀兰</t>
  </si>
  <si>
    <t>19715</t>
  </si>
  <si>
    <t>韩道圣</t>
  </si>
  <si>
    <t>19716</t>
  </si>
  <si>
    <t>王奉英</t>
  </si>
  <si>
    <t>19717</t>
  </si>
  <si>
    <t>19718</t>
  </si>
  <si>
    <t>19719</t>
  </si>
  <si>
    <t>19720</t>
  </si>
  <si>
    <t>钱秀珍</t>
  </si>
  <si>
    <t>19721</t>
  </si>
  <si>
    <t>司桂英</t>
  </si>
  <si>
    <t>19722</t>
  </si>
  <si>
    <t>杨仕珍</t>
  </si>
  <si>
    <t>19723</t>
  </si>
  <si>
    <t>仁吉珍</t>
  </si>
  <si>
    <t>19724</t>
  </si>
  <si>
    <t>辛赵氏</t>
  </si>
  <si>
    <t>19725</t>
  </si>
  <si>
    <t>19726</t>
  </si>
  <si>
    <t>张凡茂</t>
  </si>
  <si>
    <t>19727</t>
  </si>
  <si>
    <t>19728</t>
  </si>
  <si>
    <t>张会议</t>
  </si>
  <si>
    <t>19729</t>
  </si>
  <si>
    <t>代方兴</t>
  </si>
  <si>
    <t>19730</t>
  </si>
  <si>
    <t>张兴明</t>
  </si>
  <si>
    <t>19731</t>
  </si>
  <si>
    <t>张信利</t>
  </si>
  <si>
    <t>19732</t>
  </si>
  <si>
    <t>19733</t>
  </si>
  <si>
    <t>19734</t>
  </si>
  <si>
    <t>肖宗珍</t>
  </si>
  <si>
    <t>19735</t>
  </si>
  <si>
    <t>冯成芳</t>
  </si>
  <si>
    <t>19736</t>
  </si>
  <si>
    <t>19737</t>
  </si>
  <si>
    <t>19738</t>
  </si>
  <si>
    <t>19739</t>
  </si>
  <si>
    <t>翟志英</t>
  </si>
  <si>
    <t>19740</t>
  </si>
  <si>
    <t>朱长英</t>
  </si>
  <si>
    <t>19741</t>
  </si>
  <si>
    <t>汪心平</t>
  </si>
  <si>
    <t>19742</t>
  </si>
  <si>
    <t>19743</t>
  </si>
  <si>
    <t>杨正夏</t>
  </si>
  <si>
    <t>19744</t>
  </si>
  <si>
    <t>袁秀银</t>
  </si>
  <si>
    <t>19745</t>
  </si>
  <si>
    <t>19746</t>
  </si>
  <si>
    <t>房玉珍</t>
  </si>
  <si>
    <t>19747</t>
  </si>
  <si>
    <t>19748</t>
  </si>
  <si>
    <t>李昌茂</t>
  </si>
  <si>
    <t>19749</t>
  </si>
  <si>
    <t>杜秀君</t>
  </si>
  <si>
    <t>19750</t>
  </si>
  <si>
    <t>滕爱春</t>
  </si>
  <si>
    <t>19751</t>
  </si>
  <si>
    <t>19752</t>
  </si>
  <si>
    <t>王光亮</t>
  </si>
  <si>
    <t>19753</t>
  </si>
  <si>
    <t>肖思荣</t>
  </si>
  <si>
    <t>19754</t>
  </si>
  <si>
    <t>董玉香</t>
  </si>
  <si>
    <t>19755</t>
  </si>
  <si>
    <t>黄伯祥</t>
  </si>
  <si>
    <t>19756</t>
  </si>
  <si>
    <t>李乐成</t>
  </si>
  <si>
    <t>19757</t>
  </si>
  <si>
    <t>杜玉成</t>
  </si>
  <si>
    <t>19758</t>
  </si>
  <si>
    <t>李玉峰</t>
  </si>
  <si>
    <t>19759</t>
  </si>
  <si>
    <t>杜桂青</t>
  </si>
  <si>
    <t>19760</t>
  </si>
  <si>
    <t>周庆菊</t>
  </si>
  <si>
    <t>19761</t>
  </si>
  <si>
    <t>安振英</t>
  </si>
  <si>
    <t>19762</t>
  </si>
  <si>
    <t>肖付粉</t>
  </si>
  <si>
    <t>19763</t>
  </si>
  <si>
    <t>肖荣尚</t>
  </si>
  <si>
    <t>19764</t>
  </si>
  <si>
    <t>19765</t>
  </si>
  <si>
    <t>马正德</t>
  </si>
  <si>
    <t>19766</t>
  </si>
  <si>
    <t>徐爱菊</t>
  </si>
  <si>
    <t>19767</t>
  </si>
  <si>
    <t>19768</t>
  </si>
  <si>
    <t>杜玉莲</t>
  </si>
  <si>
    <t>19769</t>
  </si>
  <si>
    <t>梁桂平</t>
  </si>
  <si>
    <t>19770</t>
  </si>
  <si>
    <t>刘红香</t>
  </si>
  <si>
    <t>19771</t>
  </si>
  <si>
    <t>左光富</t>
  </si>
  <si>
    <t>19772</t>
  </si>
  <si>
    <t>19773</t>
  </si>
  <si>
    <t>袁明山</t>
  </si>
  <si>
    <t>19774</t>
  </si>
  <si>
    <t>袁桂秀</t>
  </si>
  <si>
    <t>19775</t>
  </si>
  <si>
    <t>19776</t>
  </si>
  <si>
    <t>杨茂遂</t>
  </si>
  <si>
    <t>19777</t>
  </si>
  <si>
    <t>张兴元</t>
  </si>
  <si>
    <t>19778</t>
  </si>
  <si>
    <t>肖丰英</t>
  </si>
  <si>
    <t>19779</t>
  </si>
  <si>
    <t>肖荣兰</t>
  </si>
  <si>
    <t>19780</t>
  </si>
  <si>
    <t>肖张氏</t>
  </si>
  <si>
    <t>19781</t>
  </si>
  <si>
    <t>肖国印</t>
  </si>
  <si>
    <t>19782</t>
  </si>
  <si>
    <t>张少珍</t>
  </si>
  <si>
    <t>19783</t>
  </si>
  <si>
    <t>19784</t>
  </si>
  <si>
    <t>张树祯</t>
  </si>
  <si>
    <t>19785</t>
  </si>
  <si>
    <t>于金花</t>
  </si>
  <si>
    <t>19786</t>
  </si>
  <si>
    <t>尉吉德</t>
  </si>
  <si>
    <t>19787</t>
  </si>
  <si>
    <t>窦新民</t>
  </si>
  <si>
    <t>19788</t>
  </si>
  <si>
    <t>冯清连</t>
  </si>
  <si>
    <t>19789</t>
  </si>
  <si>
    <t>李守砚</t>
  </si>
  <si>
    <t>19790</t>
  </si>
  <si>
    <t>范德红</t>
  </si>
  <si>
    <t>19791</t>
  </si>
  <si>
    <t>陈孙氏</t>
  </si>
  <si>
    <t>19792</t>
  </si>
  <si>
    <t>雷印芳</t>
  </si>
  <si>
    <t>19793</t>
  </si>
  <si>
    <t>杜翠香</t>
  </si>
  <si>
    <t>19794</t>
  </si>
  <si>
    <t>19795</t>
  </si>
  <si>
    <t>19796</t>
  </si>
  <si>
    <t>19797</t>
  </si>
  <si>
    <t>汪秀井</t>
  </si>
  <si>
    <t>19798</t>
  </si>
  <si>
    <t>19799</t>
  </si>
  <si>
    <t>刘长才</t>
  </si>
  <si>
    <t>19800</t>
  </si>
  <si>
    <t>苏玉祥</t>
  </si>
  <si>
    <t>19801</t>
  </si>
  <si>
    <t>孔现英</t>
  </si>
  <si>
    <t>19802</t>
  </si>
  <si>
    <t>李甲梅</t>
  </si>
  <si>
    <t>19803</t>
  </si>
  <si>
    <t>姚金兰</t>
  </si>
  <si>
    <t>19804</t>
  </si>
  <si>
    <t>于兴华</t>
  </si>
  <si>
    <t>19805</t>
  </si>
  <si>
    <t>19806</t>
  </si>
  <si>
    <t>王提芝</t>
  </si>
  <si>
    <t>19807</t>
  </si>
  <si>
    <t>19808</t>
  </si>
  <si>
    <t>19809</t>
  </si>
  <si>
    <t>金风英</t>
  </si>
  <si>
    <t>19810</t>
  </si>
  <si>
    <t>张登兰</t>
  </si>
  <si>
    <t>19811</t>
  </si>
  <si>
    <t>姜秀芝</t>
  </si>
  <si>
    <t>19812</t>
  </si>
  <si>
    <t>房正云</t>
  </si>
  <si>
    <t>19813</t>
  </si>
  <si>
    <t>李宝森</t>
  </si>
  <si>
    <t>19814</t>
  </si>
  <si>
    <t>19815</t>
  </si>
  <si>
    <t>果秀英</t>
  </si>
  <si>
    <t>19816</t>
  </si>
  <si>
    <t>袁秀新</t>
  </si>
  <si>
    <t>19817</t>
  </si>
  <si>
    <t>19818</t>
  </si>
  <si>
    <t>19819</t>
  </si>
  <si>
    <t>齐凤兰</t>
  </si>
  <si>
    <t>19820</t>
  </si>
  <si>
    <t>李希兰</t>
  </si>
  <si>
    <t>19821</t>
  </si>
  <si>
    <t>房桂珍</t>
  </si>
  <si>
    <t>19822</t>
  </si>
  <si>
    <t>房业善</t>
  </si>
  <si>
    <t>19823</t>
  </si>
  <si>
    <t>19824</t>
  </si>
  <si>
    <t>聂修仁</t>
  </si>
  <si>
    <t>19825</t>
  </si>
  <si>
    <t>杨正洲</t>
  </si>
  <si>
    <t>19826</t>
  </si>
  <si>
    <t>19827</t>
  </si>
  <si>
    <t>徐树兰</t>
  </si>
  <si>
    <t>19828</t>
  </si>
  <si>
    <t>肖传义</t>
  </si>
  <si>
    <t>19829</t>
  </si>
  <si>
    <t>孙桂云</t>
  </si>
  <si>
    <t>19830</t>
  </si>
  <si>
    <t>梁红芝</t>
  </si>
  <si>
    <t>19831</t>
  </si>
  <si>
    <t>19832</t>
  </si>
  <si>
    <t>梁己兰</t>
  </si>
  <si>
    <t>19833</t>
  </si>
  <si>
    <t>19834</t>
  </si>
  <si>
    <t>19835</t>
  </si>
  <si>
    <t>尉杜氏</t>
  </si>
  <si>
    <t>19836</t>
  </si>
  <si>
    <t>尉孙氏</t>
  </si>
  <si>
    <t>19837</t>
  </si>
  <si>
    <t>郭桂珍</t>
  </si>
  <si>
    <t>19838</t>
  </si>
  <si>
    <t>英庆荣</t>
  </si>
  <si>
    <t>19839</t>
  </si>
  <si>
    <t>19840</t>
  </si>
  <si>
    <t>19841</t>
  </si>
  <si>
    <t>滕玉旺</t>
  </si>
  <si>
    <t>19842</t>
  </si>
  <si>
    <t>张凡英</t>
  </si>
  <si>
    <t>19843</t>
  </si>
  <si>
    <t>19844</t>
  </si>
  <si>
    <t>辛允芝</t>
  </si>
  <si>
    <t>19845</t>
  </si>
  <si>
    <t>汪西兰</t>
  </si>
  <si>
    <t>19846</t>
  </si>
  <si>
    <t>杜美英</t>
  </si>
  <si>
    <t>19847</t>
  </si>
  <si>
    <t>19848</t>
  </si>
  <si>
    <t>19849</t>
  </si>
  <si>
    <t>19850</t>
  </si>
  <si>
    <t>肖传聘</t>
  </si>
  <si>
    <t>19851</t>
  </si>
  <si>
    <t>肖付玉</t>
  </si>
  <si>
    <t>19852</t>
  </si>
  <si>
    <t>张昌嵋</t>
  </si>
  <si>
    <t>19853</t>
  </si>
  <si>
    <t>肖桂荣</t>
  </si>
  <si>
    <t>19854</t>
  </si>
  <si>
    <t>肖树连</t>
  </si>
  <si>
    <t>19855</t>
  </si>
  <si>
    <t>沈士英</t>
  </si>
  <si>
    <t>19856</t>
  </si>
  <si>
    <t>19857</t>
  </si>
  <si>
    <t>任丰英</t>
  </si>
  <si>
    <t>19858</t>
  </si>
  <si>
    <t>张永福</t>
  </si>
  <si>
    <t>19859</t>
  </si>
  <si>
    <t>张吉恒</t>
  </si>
  <si>
    <t>19860</t>
  </si>
  <si>
    <t>19861</t>
  </si>
  <si>
    <t>19862</t>
  </si>
  <si>
    <t>19863</t>
  </si>
  <si>
    <t>刘肖氏</t>
  </si>
  <si>
    <t>19864</t>
  </si>
  <si>
    <t>唐英芳</t>
  </si>
  <si>
    <t>19865</t>
  </si>
  <si>
    <t>19866</t>
  </si>
  <si>
    <t>19867</t>
  </si>
  <si>
    <t>葛光先</t>
  </si>
  <si>
    <t>19868</t>
  </si>
  <si>
    <t>乔桂香</t>
  </si>
  <si>
    <t>19869</t>
  </si>
  <si>
    <t>武春英</t>
  </si>
  <si>
    <t>19870</t>
  </si>
  <si>
    <t>汪新华</t>
  </si>
  <si>
    <t>19871</t>
  </si>
  <si>
    <t>19872</t>
  </si>
  <si>
    <t>王学文</t>
  </si>
  <si>
    <t>19873</t>
  </si>
  <si>
    <t>19874</t>
  </si>
  <si>
    <t>王萃英</t>
  </si>
  <si>
    <t>19875</t>
  </si>
  <si>
    <t>19876</t>
  </si>
  <si>
    <t>辛培荣</t>
  </si>
  <si>
    <t>19877</t>
  </si>
  <si>
    <t>19878</t>
  </si>
  <si>
    <t>冯西运</t>
  </si>
  <si>
    <t>19879</t>
  </si>
  <si>
    <t>梁刘氏</t>
  </si>
  <si>
    <t>19880</t>
  </si>
  <si>
    <t>朱秀芳</t>
  </si>
  <si>
    <t>19881</t>
  </si>
  <si>
    <t>王作德</t>
  </si>
  <si>
    <t>19882</t>
  </si>
  <si>
    <t>薛秀兰</t>
  </si>
  <si>
    <t>19883</t>
  </si>
  <si>
    <t>19884</t>
  </si>
  <si>
    <t>邸秀梅</t>
  </si>
  <si>
    <t>19885</t>
  </si>
  <si>
    <t>19886</t>
  </si>
  <si>
    <t>19887</t>
  </si>
  <si>
    <t>李同仁</t>
  </si>
  <si>
    <t>19888</t>
  </si>
  <si>
    <t>梁兴元</t>
  </si>
  <si>
    <t>19889</t>
  </si>
  <si>
    <t>梁乙春</t>
  </si>
  <si>
    <t>19890</t>
  </si>
  <si>
    <t>19891</t>
  </si>
  <si>
    <t>19892</t>
  </si>
  <si>
    <t>武翠玲</t>
  </si>
  <si>
    <t>19893</t>
  </si>
  <si>
    <t>19894</t>
  </si>
  <si>
    <t>孙元香</t>
  </si>
  <si>
    <t>19895</t>
  </si>
  <si>
    <t>19896</t>
  </si>
  <si>
    <t>聂桂红</t>
  </si>
  <si>
    <t>19897</t>
  </si>
  <si>
    <t>武梦河</t>
  </si>
  <si>
    <t>19898</t>
  </si>
  <si>
    <t>姚金梅</t>
  </si>
  <si>
    <t>19899</t>
  </si>
  <si>
    <t>19900</t>
  </si>
  <si>
    <t>葛秀芬</t>
  </si>
  <si>
    <t>19901</t>
  </si>
  <si>
    <t>李会兰</t>
  </si>
  <si>
    <t>19902</t>
  </si>
  <si>
    <t>19903</t>
  </si>
  <si>
    <t>19904</t>
  </si>
  <si>
    <t>19905</t>
  </si>
  <si>
    <t>任风芹</t>
  </si>
  <si>
    <t>19906</t>
  </si>
  <si>
    <t>19907</t>
  </si>
  <si>
    <t>武陈兰</t>
  </si>
  <si>
    <t>19908</t>
  </si>
  <si>
    <t>姚玉连</t>
  </si>
  <si>
    <t>19909</t>
  </si>
  <si>
    <t>孔月英</t>
  </si>
  <si>
    <t>19910</t>
  </si>
  <si>
    <t>王桂平</t>
  </si>
  <si>
    <t>19911</t>
  </si>
  <si>
    <t>19912</t>
  </si>
  <si>
    <t>19913</t>
  </si>
  <si>
    <t>19914</t>
  </si>
  <si>
    <t>19915</t>
  </si>
  <si>
    <t>赵王氏</t>
  </si>
  <si>
    <t>19916</t>
  </si>
  <si>
    <t>李云珍</t>
  </si>
  <si>
    <t>19917</t>
  </si>
  <si>
    <t>肖明平</t>
  </si>
  <si>
    <t>19918</t>
  </si>
  <si>
    <t>19919</t>
  </si>
  <si>
    <t>聂兆清</t>
  </si>
  <si>
    <t>19920</t>
  </si>
  <si>
    <t>武爱芳</t>
  </si>
  <si>
    <t>19921</t>
  </si>
  <si>
    <t>马云兰</t>
  </si>
  <si>
    <t>19922</t>
  </si>
  <si>
    <t>张吉水</t>
  </si>
  <si>
    <t>19923</t>
  </si>
  <si>
    <t>李元敦</t>
  </si>
  <si>
    <t>19924</t>
  </si>
  <si>
    <t>张广来</t>
  </si>
  <si>
    <t>19925</t>
  </si>
  <si>
    <t>19926</t>
  </si>
  <si>
    <t>19927</t>
  </si>
  <si>
    <t>19928</t>
  </si>
  <si>
    <t>李大信</t>
  </si>
  <si>
    <t>19929</t>
  </si>
  <si>
    <t>苑兆河</t>
  </si>
  <si>
    <t>19930</t>
  </si>
  <si>
    <t>肖传礼</t>
  </si>
  <si>
    <t>19931</t>
  </si>
  <si>
    <t>19932</t>
  </si>
  <si>
    <t>孟梅英</t>
  </si>
  <si>
    <t>19933</t>
  </si>
  <si>
    <t>赵萃英</t>
  </si>
  <si>
    <t>19934</t>
  </si>
  <si>
    <t>梁兴财</t>
  </si>
  <si>
    <t>19935</t>
  </si>
  <si>
    <t>肖富宝</t>
  </si>
  <si>
    <t>19936</t>
  </si>
  <si>
    <t>19937</t>
  </si>
  <si>
    <t>满桂兰</t>
  </si>
  <si>
    <t>19938</t>
  </si>
  <si>
    <t>19939</t>
  </si>
  <si>
    <t>19940</t>
  </si>
  <si>
    <t>19941</t>
  </si>
  <si>
    <t>林庆义</t>
  </si>
  <si>
    <t>19942</t>
  </si>
  <si>
    <t>孔庆杰</t>
  </si>
  <si>
    <t>19943</t>
  </si>
  <si>
    <t>于荣印</t>
  </si>
  <si>
    <t>19944</t>
  </si>
  <si>
    <t>马存浊</t>
  </si>
  <si>
    <t>19945</t>
  </si>
  <si>
    <t>19946</t>
  </si>
  <si>
    <t>张照生</t>
  </si>
  <si>
    <t>19947</t>
  </si>
  <si>
    <t>19948</t>
  </si>
  <si>
    <t>聂兆圣</t>
  </si>
  <si>
    <t>19949</t>
  </si>
  <si>
    <t>19950</t>
  </si>
  <si>
    <t>梁兴柱</t>
  </si>
  <si>
    <t>19951</t>
  </si>
  <si>
    <t>姬萃珍</t>
  </si>
  <si>
    <t>19952</t>
  </si>
  <si>
    <t>于西山</t>
  </si>
  <si>
    <t>19953</t>
  </si>
  <si>
    <t>翟贞生</t>
  </si>
  <si>
    <t>19954</t>
  </si>
  <si>
    <t>19955</t>
  </si>
  <si>
    <t>19956</t>
  </si>
  <si>
    <t>19957</t>
  </si>
  <si>
    <t>路纯兰</t>
  </si>
  <si>
    <t>19958</t>
  </si>
  <si>
    <t>刘淑桂</t>
  </si>
  <si>
    <t>19959</t>
  </si>
  <si>
    <t>孙玉芳</t>
  </si>
  <si>
    <t>19960</t>
  </si>
  <si>
    <t>冯爱香</t>
  </si>
  <si>
    <t>19961</t>
  </si>
  <si>
    <t>刘丰英</t>
  </si>
  <si>
    <t>19962</t>
  </si>
  <si>
    <t>陆兴坤</t>
  </si>
  <si>
    <t>19963</t>
  </si>
  <si>
    <t>马瑞珍</t>
  </si>
  <si>
    <t>19964</t>
  </si>
  <si>
    <t>19965</t>
  </si>
  <si>
    <t>19966</t>
  </si>
  <si>
    <t>19967</t>
  </si>
  <si>
    <t>赵相美</t>
  </si>
  <si>
    <t>19968</t>
  </si>
  <si>
    <t>汪树珍</t>
  </si>
  <si>
    <t>19969</t>
  </si>
  <si>
    <t>19970</t>
  </si>
  <si>
    <t>武保翠</t>
  </si>
  <si>
    <t>19971</t>
  </si>
  <si>
    <t>梁子德</t>
  </si>
  <si>
    <t>19972</t>
  </si>
  <si>
    <t>武爱兰</t>
  </si>
  <si>
    <t>19973</t>
  </si>
  <si>
    <t>李秀金</t>
  </si>
  <si>
    <t>19974</t>
  </si>
  <si>
    <t>梁乙水</t>
  </si>
  <si>
    <t>19975</t>
  </si>
  <si>
    <t>赵庆运</t>
  </si>
  <si>
    <t>19976</t>
  </si>
  <si>
    <t>庞秀珍</t>
  </si>
  <si>
    <t>19977</t>
  </si>
  <si>
    <t>冯翠华</t>
  </si>
  <si>
    <t>19978</t>
  </si>
  <si>
    <t>苏秀梅</t>
  </si>
  <si>
    <t>19979</t>
  </si>
  <si>
    <t>杜玉香</t>
  </si>
  <si>
    <t>19980</t>
  </si>
  <si>
    <t>19981</t>
  </si>
  <si>
    <t>19982</t>
  </si>
  <si>
    <t>陈文儒</t>
  </si>
  <si>
    <t>19983</t>
  </si>
  <si>
    <t>19984</t>
  </si>
  <si>
    <t>赵翠珍</t>
  </si>
  <si>
    <t>19985</t>
  </si>
  <si>
    <t>梁春玲</t>
  </si>
  <si>
    <t>19986</t>
  </si>
  <si>
    <t>刘斌亮</t>
  </si>
  <si>
    <t>19987</t>
  </si>
  <si>
    <t>于宪铭</t>
  </si>
  <si>
    <t>19988</t>
  </si>
  <si>
    <t>19989</t>
  </si>
  <si>
    <t>李玉香</t>
  </si>
  <si>
    <t>19990</t>
  </si>
  <si>
    <t>梁淑静</t>
  </si>
  <si>
    <t>19991</t>
  </si>
  <si>
    <t>汪兆振</t>
  </si>
  <si>
    <t>19992</t>
  </si>
  <si>
    <t>19993</t>
  </si>
  <si>
    <t>苏玉胜</t>
  </si>
  <si>
    <t>19994</t>
  </si>
  <si>
    <t>19995</t>
  </si>
  <si>
    <t>栾丰云</t>
  </si>
  <si>
    <t>19996</t>
  </si>
  <si>
    <t>19997</t>
  </si>
  <si>
    <t>张元珍</t>
  </si>
  <si>
    <t>19998</t>
  </si>
  <si>
    <t>19999</t>
  </si>
  <si>
    <t>张凡慎</t>
  </si>
  <si>
    <t>20000</t>
  </si>
  <si>
    <t>武富连</t>
  </si>
  <si>
    <t>20001</t>
  </si>
  <si>
    <t>张作美</t>
  </si>
  <si>
    <t>20002</t>
  </si>
  <si>
    <t>汪新成</t>
  </si>
  <si>
    <t>20003</t>
  </si>
  <si>
    <t>王永贵</t>
  </si>
  <si>
    <t>20004</t>
  </si>
  <si>
    <t>冯秀荣</t>
  </si>
  <si>
    <t>20005</t>
  </si>
  <si>
    <t>刘福香</t>
  </si>
  <si>
    <t>20006</t>
  </si>
  <si>
    <t>庞翠平</t>
  </si>
  <si>
    <t>20007</t>
  </si>
  <si>
    <t>王田富</t>
  </si>
  <si>
    <t>20008</t>
  </si>
  <si>
    <t>张传振</t>
  </si>
  <si>
    <t>20009</t>
  </si>
  <si>
    <t>20010</t>
  </si>
  <si>
    <t>20011</t>
  </si>
  <si>
    <t>武增文</t>
  </si>
  <si>
    <t>20012</t>
  </si>
  <si>
    <t>张绪德</t>
  </si>
  <si>
    <t>20013</t>
  </si>
  <si>
    <t>魏吉林</t>
  </si>
  <si>
    <t>20014</t>
  </si>
  <si>
    <t>20015</t>
  </si>
  <si>
    <t>杜秀兰</t>
  </si>
  <si>
    <t>20016</t>
  </si>
  <si>
    <t>20017</t>
  </si>
  <si>
    <t>姬凤兰</t>
  </si>
  <si>
    <t>20018</t>
  </si>
  <si>
    <t>20019</t>
  </si>
  <si>
    <t>赵庆岩</t>
  </si>
  <si>
    <t>20020</t>
  </si>
  <si>
    <t>武秀琴</t>
  </si>
  <si>
    <t>20021</t>
  </si>
  <si>
    <t>尉茂法</t>
  </si>
  <si>
    <t>20022</t>
  </si>
  <si>
    <t>20023</t>
  </si>
  <si>
    <t>李守斌</t>
  </si>
  <si>
    <t>20024</t>
  </si>
  <si>
    <t>范德耕</t>
  </si>
  <si>
    <t>20025</t>
  </si>
  <si>
    <t>袁桂芹</t>
  </si>
  <si>
    <t>20026</t>
  </si>
  <si>
    <t>欧桂美</t>
  </si>
  <si>
    <t>20027</t>
  </si>
  <si>
    <t>杨树合</t>
  </si>
  <si>
    <t>20028</t>
  </si>
  <si>
    <t>20029</t>
  </si>
  <si>
    <t>杨正山</t>
  </si>
  <si>
    <t>20030</t>
  </si>
  <si>
    <t>武如利</t>
  </si>
  <si>
    <t>20031</t>
  </si>
  <si>
    <t>20032</t>
  </si>
  <si>
    <t>20033</t>
  </si>
  <si>
    <t>20034</t>
  </si>
  <si>
    <t>井庆祥</t>
  </si>
  <si>
    <t>20035</t>
  </si>
  <si>
    <t>20036</t>
  </si>
  <si>
    <t>20037</t>
  </si>
  <si>
    <t>于秀连</t>
  </si>
  <si>
    <t>20038</t>
  </si>
  <si>
    <t>20039</t>
  </si>
  <si>
    <t>张同京</t>
  </si>
  <si>
    <t>20040</t>
  </si>
  <si>
    <t>张凡柱</t>
  </si>
  <si>
    <t>20041</t>
  </si>
  <si>
    <t>张西华</t>
  </si>
  <si>
    <t>20042</t>
  </si>
  <si>
    <t>马文广</t>
  </si>
  <si>
    <t>20043</t>
  </si>
  <si>
    <t>20044</t>
  </si>
  <si>
    <t>20045</t>
  </si>
  <si>
    <t>翟萃兰</t>
  </si>
  <si>
    <t>20046</t>
  </si>
  <si>
    <t>房秀清</t>
  </si>
  <si>
    <t>20047</t>
  </si>
  <si>
    <t>董会珍</t>
  </si>
  <si>
    <t>20048</t>
  </si>
  <si>
    <t>20049</t>
  </si>
  <si>
    <t>张培杨</t>
  </si>
  <si>
    <t>20050</t>
  </si>
  <si>
    <t>尚守梅</t>
  </si>
  <si>
    <t>20051</t>
  </si>
  <si>
    <t>张中智</t>
  </si>
  <si>
    <t>20052</t>
  </si>
  <si>
    <t>郝翠连</t>
  </si>
  <si>
    <t>20053</t>
  </si>
  <si>
    <t>王业仲</t>
  </si>
  <si>
    <t>20054</t>
  </si>
  <si>
    <t>孔月芳</t>
  </si>
  <si>
    <t>20055</t>
  </si>
  <si>
    <t>张美连</t>
  </si>
  <si>
    <t>20056</t>
  </si>
  <si>
    <t>李为加</t>
  </si>
  <si>
    <t>20057</t>
  </si>
  <si>
    <t>王京香</t>
  </si>
  <si>
    <t>20058</t>
  </si>
  <si>
    <t>陆丰芹</t>
  </si>
  <si>
    <t>20059</t>
  </si>
  <si>
    <t>20060</t>
  </si>
  <si>
    <t>齐桂芬</t>
  </si>
  <si>
    <t>20061</t>
  </si>
  <si>
    <t>孙兰香</t>
  </si>
  <si>
    <t>20062</t>
  </si>
  <si>
    <t>袁荣产</t>
  </si>
  <si>
    <t>20063</t>
  </si>
  <si>
    <t>肖思良</t>
  </si>
  <si>
    <t>20064</t>
  </si>
  <si>
    <t>肖淑香</t>
  </si>
  <si>
    <t>20065</t>
  </si>
  <si>
    <t>韩孝俊</t>
  </si>
  <si>
    <t>20066</t>
  </si>
  <si>
    <t>张建荣</t>
  </si>
  <si>
    <t>20067</t>
  </si>
  <si>
    <t>贾桂珍</t>
  </si>
  <si>
    <t>20068</t>
  </si>
  <si>
    <t>肖明香</t>
  </si>
  <si>
    <t>20069</t>
  </si>
  <si>
    <t>董金山</t>
  </si>
  <si>
    <t>20070</t>
  </si>
  <si>
    <t>张形芳</t>
  </si>
  <si>
    <t>20071</t>
  </si>
  <si>
    <t>李来仲</t>
  </si>
  <si>
    <t>20072</t>
  </si>
  <si>
    <t>马德英</t>
  </si>
  <si>
    <t>20073</t>
  </si>
  <si>
    <t>张为和</t>
  </si>
  <si>
    <t>20074</t>
  </si>
  <si>
    <t>李来读</t>
  </si>
  <si>
    <t>20075</t>
  </si>
  <si>
    <t>雷桂春</t>
  </si>
  <si>
    <t>20076</t>
  </si>
  <si>
    <t>张为让</t>
  </si>
  <si>
    <t>20077</t>
  </si>
  <si>
    <t>20078</t>
  </si>
  <si>
    <t>李来登</t>
  </si>
  <si>
    <t>20079</t>
  </si>
  <si>
    <t>20080</t>
  </si>
  <si>
    <t>刘奉兰</t>
  </si>
  <si>
    <t>20081</t>
  </si>
  <si>
    <t>20082</t>
  </si>
  <si>
    <t>马明芹</t>
  </si>
  <si>
    <t>20083</t>
  </si>
  <si>
    <t>刘广存</t>
  </si>
  <si>
    <t>20084</t>
  </si>
  <si>
    <t>20085</t>
  </si>
  <si>
    <t>张会先</t>
  </si>
  <si>
    <t>20086</t>
  </si>
  <si>
    <t>杨桂莲</t>
  </si>
  <si>
    <t>20087</t>
  </si>
  <si>
    <t>解庆英</t>
  </si>
  <si>
    <t>20088</t>
  </si>
  <si>
    <t>赵方英</t>
  </si>
  <si>
    <t>20089</t>
  </si>
  <si>
    <t>20090</t>
  </si>
  <si>
    <t>张树芹</t>
  </si>
  <si>
    <t>20091</t>
  </si>
  <si>
    <t>20092</t>
  </si>
  <si>
    <t>徐瑞芳</t>
  </si>
  <si>
    <t>20093</t>
  </si>
  <si>
    <t>赵乐英</t>
  </si>
  <si>
    <t>20094</t>
  </si>
  <si>
    <t>魏明山</t>
  </si>
  <si>
    <t>20095</t>
  </si>
  <si>
    <t>桑玉香</t>
  </si>
  <si>
    <t>20096</t>
  </si>
  <si>
    <t>蔡秀莲</t>
  </si>
  <si>
    <t>20097</t>
  </si>
  <si>
    <t>李来灿</t>
  </si>
  <si>
    <t>20098</t>
  </si>
  <si>
    <t>张化琢</t>
  </si>
  <si>
    <t>20099</t>
  </si>
  <si>
    <t>吕明海</t>
  </si>
  <si>
    <t>20100</t>
  </si>
  <si>
    <t>20101</t>
  </si>
  <si>
    <t>20102</t>
  </si>
  <si>
    <t>马德运</t>
  </si>
  <si>
    <t>20103</t>
  </si>
  <si>
    <t>李祝英</t>
  </si>
  <si>
    <t>20104</t>
  </si>
  <si>
    <t>马在洋</t>
  </si>
  <si>
    <t>20105</t>
  </si>
  <si>
    <t>高洪连</t>
  </si>
  <si>
    <t>20106</t>
  </si>
  <si>
    <t>20107</t>
  </si>
  <si>
    <t>武柏修</t>
  </si>
  <si>
    <t>20108</t>
  </si>
  <si>
    <t>徐瑞香</t>
  </si>
  <si>
    <t>20109</t>
  </si>
  <si>
    <t>武秀河</t>
  </si>
  <si>
    <t>20110</t>
  </si>
  <si>
    <t>20111</t>
  </si>
  <si>
    <t>刘传祥</t>
  </si>
  <si>
    <t>20112</t>
  </si>
  <si>
    <t>安文英</t>
  </si>
  <si>
    <t>20113</t>
  </si>
  <si>
    <t>李思香</t>
  </si>
  <si>
    <t>20114</t>
  </si>
  <si>
    <t>陈淑连</t>
  </si>
  <si>
    <t>20115</t>
  </si>
  <si>
    <t>姚志甲</t>
  </si>
  <si>
    <t>20116</t>
  </si>
  <si>
    <t>李来金</t>
  </si>
  <si>
    <t>20117</t>
  </si>
  <si>
    <t>20118</t>
  </si>
  <si>
    <t>胡良英</t>
  </si>
  <si>
    <t>20119</t>
  </si>
  <si>
    <t>20120</t>
  </si>
  <si>
    <t>20121</t>
  </si>
  <si>
    <t>20122</t>
  </si>
  <si>
    <t>孙松芳</t>
  </si>
  <si>
    <t>20123</t>
  </si>
  <si>
    <t>20124</t>
  </si>
  <si>
    <t>20125</t>
  </si>
  <si>
    <t>杨翠玲</t>
  </si>
  <si>
    <t>20126</t>
  </si>
  <si>
    <t>李思玲</t>
  </si>
  <si>
    <t>20127</t>
  </si>
  <si>
    <t>李思存</t>
  </si>
  <si>
    <t>20128</t>
  </si>
  <si>
    <t>李奉云</t>
  </si>
  <si>
    <t>20129</t>
  </si>
  <si>
    <t>20130</t>
  </si>
  <si>
    <t>20131</t>
  </si>
  <si>
    <t>屈风华</t>
  </si>
  <si>
    <t>20132</t>
  </si>
  <si>
    <t>20133</t>
  </si>
  <si>
    <t>王文贤</t>
  </si>
  <si>
    <t>20134</t>
  </si>
  <si>
    <t>张绍先</t>
  </si>
  <si>
    <t>20135</t>
  </si>
  <si>
    <t>邹先玉</t>
  </si>
  <si>
    <t>20136</t>
  </si>
  <si>
    <t>李思温</t>
  </si>
  <si>
    <t>20137</t>
  </si>
  <si>
    <t>高金汉</t>
  </si>
  <si>
    <t>20138</t>
  </si>
  <si>
    <t>马在亮</t>
  </si>
  <si>
    <t>20139</t>
  </si>
  <si>
    <t>20140</t>
  </si>
  <si>
    <t>马德峰</t>
  </si>
  <si>
    <t>20141</t>
  </si>
  <si>
    <t>20142</t>
  </si>
  <si>
    <t>20143</t>
  </si>
  <si>
    <t>屈奉连</t>
  </si>
  <si>
    <t>20144</t>
  </si>
  <si>
    <t>20145</t>
  </si>
  <si>
    <t>邢殿桂</t>
  </si>
  <si>
    <t>20146</t>
  </si>
  <si>
    <t>马芳芸</t>
  </si>
  <si>
    <t>20147</t>
  </si>
  <si>
    <t>20148</t>
  </si>
  <si>
    <t>邱爱英</t>
  </si>
  <si>
    <t>20149</t>
  </si>
  <si>
    <t>雷现佘</t>
  </si>
  <si>
    <t>20150</t>
  </si>
  <si>
    <t>20151</t>
  </si>
  <si>
    <t>赵翠玲</t>
  </si>
  <si>
    <t>20152</t>
  </si>
  <si>
    <t>刘秀红</t>
  </si>
  <si>
    <t>20153</t>
  </si>
  <si>
    <t>朱传成</t>
  </si>
  <si>
    <t>20154</t>
  </si>
  <si>
    <t>夏广雨</t>
  </si>
  <si>
    <t>20155</t>
  </si>
  <si>
    <t>安文耕</t>
  </si>
  <si>
    <t>20156</t>
  </si>
  <si>
    <t>20157</t>
  </si>
  <si>
    <t>吕序甲</t>
  </si>
  <si>
    <t>20158</t>
  </si>
  <si>
    <t>20159</t>
  </si>
  <si>
    <t>刘兆丁</t>
  </si>
  <si>
    <t>20160</t>
  </si>
  <si>
    <t>刘兆凯</t>
  </si>
  <si>
    <t>20161</t>
  </si>
  <si>
    <t>吕序伦</t>
  </si>
  <si>
    <t>20162</t>
  </si>
  <si>
    <t>20163</t>
  </si>
  <si>
    <t>徐瑞莲</t>
  </si>
  <si>
    <t>20164</t>
  </si>
  <si>
    <t>刘春丙</t>
  </si>
  <si>
    <t>20165</t>
  </si>
  <si>
    <t>马方兰</t>
  </si>
  <si>
    <t>20166</t>
  </si>
  <si>
    <t>20167</t>
  </si>
  <si>
    <t>朱传忠</t>
  </si>
  <si>
    <t>20168</t>
  </si>
  <si>
    <t>20169</t>
  </si>
  <si>
    <t>陆传英</t>
  </si>
  <si>
    <t>20170</t>
  </si>
  <si>
    <t>姬长元</t>
  </si>
  <si>
    <t>20171</t>
  </si>
  <si>
    <t>武翠荣</t>
  </si>
  <si>
    <t>20172</t>
  </si>
  <si>
    <t>20173</t>
  </si>
  <si>
    <t>姬庆春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</si>
  <si>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</si>
  <si>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</si>
  <si>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</si>
  <si>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</si>
  <si>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</si>
  <si>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</si>
  <si>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</si>
  <si>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</si>
  <si>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雷明新</t>
  </si>
  <si>
    <t>20182</t>
  </si>
  <si>
    <t>董连英</t>
  </si>
  <si>
    <t>20183</t>
  </si>
  <si>
    <t>孟庆刚</t>
  </si>
  <si>
    <t>20184</t>
  </si>
  <si>
    <t>赵保元</t>
  </si>
  <si>
    <t>20185</t>
  </si>
  <si>
    <t>孙思昌</t>
  </si>
  <si>
    <t>20186</t>
  </si>
  <si>
    <t>20187</t>
  </si>
  <si>
    <t>姬光新</t>
  </si>
  <si>
    <t>20188</t>
  </si>
  <si>
    <t>姬广同</t>
  </si>
  <si>
    <t>20189</t>
  </si>
  <si>
    <t>解勤英</t>
  </si>
  <si>
    <t>20190</t>
  </si>
  <si>
    <t>20191</t>
  </si>
  <si>
    <t>20192</t>
  </si>
  <si>
    <t>李新珍</t>
  </si>
  <si>
    <t>20193</t>
  </si>
  <si>
    <t>姬广清</t>
  </si>
  <si>
    <t>20194</t>
  </si>
  <si>
    <t>姬广训</t>
  </si>
  <si>
    <t>20195</t>
  </si>
  <si>
    <t>徐洪兰</t>
  </si>
  <si>
    <t>20196</t>
  </si>
  <si>
    <t>肖国连</t>
  </si>
  <si>
    <t>20197</t>
  </si>
  <si>
    <t>20198</t>
  </si>
  <si>
    <t>朱秀平</t>
  </si>
  <si>
    <t>20199</t>
  </si>
  <si>
    <t>雷翠兰</t>
  </si>
  <si>
    <t>20200</t>
  </si>
  <si>
    <t>赵燕英</t>
  </si>
  <si>
    <t>20201</t>
  </si>
  <si>
    <t>20202</t>
  </si>
  <si>
    <t>20203</t>
  </si>
  <si>
    <t>许玉芝</t>
  </si>
  <si>
    <t>20204</t>
  </si>
  <si>
    <t>20205</t>
  </si>
  <si>
    <t>葛延存</t>
  </si>
  <si>
    <t>20206</t>
  </si>
  <si>
    <t>雷桂珍</t>
  </si>
  <si>
    <t>20207</t>
  </si>
  <si>
    <t>20208</t>
  </si>
  <si>
    <t>20209</t>
  </si>
  <si>
    <t>20210</t>
  </si>
  <si>
    <t>杨庆珍</t>
  </si>
  <si>
    <t>20211</t>
  </si>
  <si>
    <t>杨宝宗</t>
  </si>
  <si>
    <t>20212</t>
  </si>
  <si>
    <t>张元信</t>
  </si>
  <si>
    <t>20213</t>
  </si>
  <si>
    <t>姬长瑞</t>
  </si>
  <si>
    <t>20214</t>
  </si>
  <si>
    <t>滑天刚</t>
  </si>
  <si>
    <t>20215</t>
  </si>
  <si>
    <t>曹义英</t>
  </si>
  <si>
    <t>20216</t>
  </si>
  <si>
    <t>许秀银</t>
  </si>
  <si>
    <t>20217</t>
  </si>
  <si>
    <t>李衍玲</t>
  </si>
  <si>
    <t>20218</t>
  </si>
  <si>
    <t>20219</t>
  </si>
  <si>
    <t>杨树忠</t>
  </si>
  <si>
    <t>20220</t>
  </si>
  <si>
    <t>20221</t>
  </si>
  <si>
    <t>柳奉兰</t>
  </si>
  <si>
    <t>20222</t>
  </si>
  <si>
    <t>杨宝程</t>
  </si>
  <si>
    <t>20223</t>
  </si>
  <si>
    <t>徐秀龙</t>
  </si>
  <si>
    <t>20224</t>
  </si>
  <si>
    <t>20225</t>
  </si>
  <si>
    <t>张尚群</t>
  </si>
  <si>
    <t>20226</t>
  </si>
  <si>
    <t>20227</t>
  </si>
  <si>
    <t>李广芳</t>
  </si>
  <si>
    <t>20228</t>
  </si>
  <si>
    <t>朱玉根</t>
  </si>
  <si>
    <t>20229</t>
  </si>
  <si>
    <t>杨保平</t>
  </si>
  <si>
    <t>20230</t>
  </si>
  <si>
    <t>郭金英</t>
  </si>
  <si>
    <t>20231</t>
  </si>
  <si>
    <t>20232</t>
  </si>
  <si>
    <t>姬生泉</t>
  </si>
  <si>
    <t>20233</t>
  </si>
  <si>
    <t>杨月莲</t>
  </si>
  <si>
    <t>20234</t>
  </si>
  <si>
    <t>张忠保</t>
  </si>
  <si>
    <t>20235</t>
  </si>
  <si>
    <t>姬广周</t>
  </si>
  <si>
    <t>20236</t>
  </si>
  <si>
    <t>姬长居</t>
  </si>
  <si>
    <t>20237</t>
  </si>
  <si>
    <t>杨宝文</t>
  </si>
  <si>
    <t>20238</t>
  </si>
  <si>
    <t>20239</t>
  </si>
  <si>
    <t>李广振</t>
  </si>
  <si>
    <t>20240</t>
  </si>
  <si>
    <t>武文平</t>
  </si>
  <si>
    <t>20241</t>
  </si>
  <si>
    <t>20242</t>
  </si>
  <si>
    <t>杨兆运</t>
  </si>
  <si>
    <t>20243</t>
  </si>
  <si>
    <t>姬生有</t>
  </si>
  <si>
    <t>20244</t>
  </si>
  <si>
    <t>杨树礼</t>
  </si>
  <si>
    <t>20245</t>
  </si>
  <si>
    <t>20246</t>
  </si>
  <si>
    <t>苏庆山</t>
  </si>
  <si>
    <t>20247</t>
  </si>
  <si>
    <t>20248</t>
  </si>
  <si>
    <t>姬脉同</t>
  </si>
  <si>
    <t>20249</t>
  </si>
  <si>
    <t>高令祥</t>
  </si>
  <si>
    <t>20250</t>
  </si>
  <si>
    <t>20251</t>
  </si>
  <si>
    <t>20252</t>
  </si>
  <si>
    <t>20253</t>
  </si>
  <si>
    <t>20254</t>
  </si>
  <si>
    <t>武心全</t>
  </si>
  <si>
    <t>20255</t>
  </si>
  <si>
    <t>孙翠玲</t>
  </si>
  <si>
    <t>20256</t>
  </si>
  <si>
    <t>朱奉云</t>
  </si>
  <si>
    <t>20257</t>
  </si>
  <si>
    <t>20258</t>
  </si>
  <si>
    <t>20259</t>
  </si>
  <si>
    <t>李明千</t>
  </si>
  <si>
    <t>20260</t>
  </si>
  <si>
    <t>武连英</t>
  </si>
  <si>
    <t>20261</t>
  </si>
  <si>
    <t>姬光连</t>
  </si>
  <si>
    <t>20262</t>
  </si>
  <si>
    <t>雷方兰</t>
  </si>
  <si>
    <t>20263</t>
  </si>
  <si>
    <t>20264</t>
  </si>
  <si>
    <t>20265</t>
  </si>
  <si>
    <t>房玉芳</t>
  </si>
  <si>
    <t>20266</t>
  </si>
  <si>
    <t>李加水</t>
  </si>
  <si>
    <t>20267</t>
  </si>
  <si>
    <t>李明泉</t>
  </si>
  <si>
    <t>20268</t>
  </si>
  <si>
    <t>张子美</t>
  </si>
  <si>
    <t>20269</t>
  </si>
  <si>
    <t>李文兰</t>
  </si>
  <si>
    <t>20270</t>
  </si>
  <si>
    <t>20271</t>
  </si>
  <si>
    <t>刘广连</t>
  </si>
  <si>
    <t>20272</t>
  </si>
  <si>
    <t>于荣坤</t>
  </si>
  <si>
    <t>20273</t>
  </si>
  <si>
    <t>20274</t>
  </si>
  <si>
    <t>20275</t>
  </si>
  <si>
    <t>雷翠香</t>
  </si>
  <si>
    <t>20276</t>
  </si>
  <si>
    <t>20277</t>
  </si>
  <si>
    <t>赵保荣</t>
  </si>
  <si>
    <t>20278</t>
  </si>
  <si>
    <t>于广更</t>
  </si>
  <si>
    <t>20279</t>
  </si>
  <si>
    <t>20280</t>
  </si>
  <si>
    <t>20281</t>
  </si>
  <si>
    <t>20282</t>
  </si>
  <si>
    <t>20283</t>
  </si>
  <si>
    <t>张忠利</t>
  </si>
  <si>
    <t>20284</t>
  </si>
  <si>
    <t>杨传芬</t>
  </si>
  <si>
    <t>20285</t>
  </si>
  <si>
    <t>王京保</t>
  </si>
  <si>
    <t>20286</t>
  </si>
  <si>
    <t>周长岱</t>
  </si>
  <si>
    <t>20287</t>
  </si>
  <si>
    <t>孔现芬</t>
  </si>
  <si>
    <t>20288</t>
  </si>
  <si>
    <t>20289</t>
  </si>
  <si>
    <t>解风英</t>
  </si>
  <si>
    <t>20290</t>
  </si>
  <si>
    <t>20291</t>
  </si>
  <si>
    <t>张忠玉</t>
  </si>
  <si>
    <t>20292</t>
  </si>
  <si>
    <t>张序良</t>
  </si>
  <si>
    <t>20293</t>
  </si>
  <si>
    <t>李姚氏</t>
  </si>
  <si>
    <t>20294</t>
  </si>
  <si>
    <t>许兴英</t>
  </si>
  <si>
    <t>20295</t>
  </si>
  <si>
    <t>20296</t>
  </si>
  <si>
    <t>尹金成</t>
  </si>
  <si>
    <t>20297</t>
  </si>
  <si>
    <t>郑桂菊</t>
  </si>
  <si>
    <t>20298</t>
  </si>
  <si>
    <t>20299</t>
  </si>
  <si>
    <t>杨富芝</t>
  </si>
  <si>
    <t>20300</t>
  </si>
  <si>
    <t>杨贵祥</t>
  </si>
  <si>
    <t>20301</t>
  </si>
  <si>
    <t>雷翠华</t>
  </si>
  <si>
    <t>20302</t>
  </si>
  <si>
    <t>孙庆山</t>
  </si>
  <si>
    <t>20303</t>
  </si>
  <si>
    <t>田玉英</t>
  </si>
  <si>
    <t>20304</t>
  </si>
  <si>
    <t>雷连英</t>
  </si>
  <si>
    <t>20305</t>
  </si>
  <si>
    <t>张序东</t>
  </si>
  <si>
    <t>20306</t>
  </si>
  <si>
    <t>20307</t>
  </si>
  <si>
    <t>董一香</t>
  </si>
  <si>
    <t>20308</t>
  </si>
  <si>
    <t>刘培后</t>
  </si>
  <si>
    <t>20309</t>
  </si>
  <si>
    <t>20310</t>
  </si>
  <si>
    <t>崔秀兰</t>
  </si>
  <si>
    <t>20311</t>
  </si>
  <si>
    <t>杨宪兰</t>
  </si>
  <si>
    <t>20312</t>
  </si>
  <si>
    <t>郝京梅</t>
  </si>
  <si>
    <t>20313</t>
  </si>
  <si>
    <t>刘正春</t>
  </si>
  <si>
    <t>20314</t>
  </si>
  <si>
    <t>李洪申</t>
  </si>
  <si>
    <t>20315</t>
  </si>
  <si>
    <t>杨淑香</t>
  </si>
  <si>
    <t>20316</t>
  </si>
  <si>
    <t>姬秀玲</t>
  </si>
  <si>
    <t>20317</t>
  </si>
  <si>
    <t>李秀勤</t>
  </si>
  <si>
    <t>20318</t>
  </si>
  <si>
    <t>姚玉灿</t>
  </si>
  <si>
    <t>20319</t>
  </si>
  <si>
    <t>20320</t>
  </si>
  <si>
    <t>马纯章</t>
  </si>
  <si>
    <t>20321</t>
  </si>
  <si>
    <t>20322</t>
  </si>
  <si>
    <t>陈吉春</t>
  </si>
  <si>
    <t>20323</t>
  </si>
  <si>
    <t>马士信</t>
  </si>
  <si>
    <t>20324</t>
  </si>
  <si>
    <t>朱玉平</t>
  </si>
  <si>
    <t>20325</t>
  </si>
  <si>
    <t>20326</t>
  </si>
  <si>
    <t>20327</t>
  </si>
  <si>
    <t>马玉玲</t>
  </si>
  <si>
    <t>20328</t>
  </si>
  <si>
    <t>20329</t>
  </si>
  <si>
    <t>20330</t>
  </si>
  <si>
    <t>马吉兴</t>
  </si>
  <si>
    <t>20331</t>
  </si>
  <si>
    <t>孙思兰</t>
  </si>
  <si>
    <t>20332</t>
  </si>
  <si>
    <t>张忠香</t>
  </si>
  <si>
    <t>20333</t>
  </si>
  <si>
    <t>20334</t>
  </si>
  <si>
    <t>20335</t>
  </si>
  <si>
    <t>姬璀兰</t>
  </si>
  <si>
    <t>20336</t>
  </si>
  <si>
    <t>李京兰</t>
  </si>
  <si>
    <t>20337</t>
  </si>
  <si>
    <t>20338</t>
  </si>
  <si>
    <t>20339</t>
  </si>
  <si>
    <t>20340</t>
  </si>
  <si>
    <t>20341</t>
  </si>
  <si>
    <t>马士珠</t>
  </si>
  <si>
    <t>20342</t>
  </si>
  <si>
    <t>李京珍</t>
  </si>
  <si>
    <t>20343</t>
  </si>
  <si>
    <t>李洪运</t>
  </si>
  <si>
    <t>20344</t>
  </si>
  <si>
    <t>李如心</t>
  </si>
  <si>
    <t>20345</t>
  </si>
  <si>
    <t>20346</t>
  </si>
  <si>
    <t>20347</t>
  </si>
  <si>
    <t>温兆绪</t>
  </si>
  <si>
    <t>20348</t>
  </si>
  <si>
    <t>刘正广</t>
  </si>
  <si>
    <t>20349</t>
  </si>
  <si>
    <t>武如连</t>
  </si>
  <si>
    <t>20350</t>
  </si>
  <si>
    <t>李得云</t>
  </si>
  <si>
    <t>20351</t>
  </si>
  <si>
    <t>代孝祥</t>
  </si>
  <si>
    <t>20352</t>
  </si>
  <si>
    <t>20353</t>
  </si>
  <si>
    <t>20354</t>
  </si>
  <si>
    <t>马士可</t>
  </si>
  <si>
    <t>20355</t>
  </si>
  <si>
    <t>杨爱龙</t>
  </si>
  <si>
    <t>20356</t>
  </si>
  <si>
    <t>杜洽长</t>
  </si>
  <si>
    <t>20357</t>
  </si>
  <si>
    <t>20358</t>
  </si>
  <si>
    <t>姚玉令</t>
  </si>
  <si>
    <t>20359</t>
  </si>
  <si>
    <t>乔桂荣</t>
  </si>
  <si>
    <t>20360</t>
  </si>
  <si>
    <t>20361</t>
  </si>
  <si>
    <t>李芝兰</t>
  </si>
  <si>
    <t>20362</t>
  </si>
  <si>
    <t>20363</t>
  </si>
  <si>
    <t>雷丰华</t>
  </si>
  <si>
    <t>20364</t>
  </si>
  <si>
    <t>20365</t>
  </si>
  <si>
    <t>郝广银</t>
  </si>
  <si>
    <t>20366</t>
  </si>
  <si>
    <t>武桂菊</t>
  </si>
  <si>
    <t>20367</t>
  </si>
  <si>
    <t>袁秀芹</t>
  </si>
  <si>
    <t>20368</t>
  </si>
  <si>
    <t>王世千</t>
  </si>
  <si>
    <t>20369</t>
  </si>
  <si>
    <t>20370</t>
  </si>
  <si>
    <t>雷茂华</t>
  </si>
  <si>
    <t>20371</t>
  </si>
  <si>
    <t>20372</t>
  </si>
  <si>
    <t>王加兴</t>
  </si>
  <si>
    <t>20373</t>
  </si>
  <si>
    <t>刘长春</t>
  </si>
  <si>
    <t>20374</t>
  </si>
  <si>
    <t>刘长法</t>
  </si>
  <si>
    <t>20375</t>
  </si>
  <si>
    <t>刘怀安</t>
  </si>
  <si>
    <t>20376</t>
  </si>
  <si>
    <t>陆崇道</t>
  </si>
  <si>
    <t>20377</t>
  </si>
  <si>
    <t>20378</t>
  </si>
  <si>
    <t>王世昌</t>
  </si>
  <si>
    <t>20379</t>
  </si>
  <si>
    <t>桑树银</t>
  </si>
  <si>
    <t>20380</t>
  </si>
  <si>
    <t>20381</t>
  </si>
  <si>
    <t>20382</t>
  </si>
  <si>
    <t>翟富英</t>
  </si>
  <si>
    <t>20383</t>
  </si>
  <si>
    <t>刘树芬</t>
  </si>
  <si>
    <t>20384</t>
  </si>
  <si>
    <t>李树玲</t>
  </si>
  <si>
    <t>20385</t>
  </si>
  <si>
    <t>雷印海</t>
  </si>
  <si>
    <t>20386</t>
  </si>
  <si>
    <t>20387</t>
  </si>
  <si>
    <t>20388</t>
  </si>
  <si>
    <t>20389</t>
  </si>
  <si>
    <t>谢方生</t>
  </si>
  <si>
    <t>20390</t>
  </si>
  <si>
    <t>谢海荣</t>
  </si>
  <si>
    <t>20391</t>
  </si>
  <si>
    <t>20392</t>
  </si>
  <si>
    <t>曹言英</t>
  </si>
  <si>
    <t>20393</t>
  </si>
  <si>
    <t>许树莲</t>
  </si>
  <si>
    <t>20394</t>
  </si>
  <si>
    <t>朱奉兰</t>
  </si>
  <si>
    <t>20395</t>
  </si>
  <si>
    <t>郝振莲</t>
  </si>
  <si>
    <t>20396</t>
  </si>
  <si>
    <t>20397</t>
  </si>
  <si>
    <t>雷现信</t>
  </si>
  <si>
    <t>20398</t>
  </si>
  <si>
    <t>20399</t>
  </si>
  <si>
    <t>姬秀清</t>
  </si>
  <si>
    <t>20400</t>
  </si>
  <si>
    <t>马纯英</t>
  </si>
  <si>
    <t>20401</t>
  </si>
  <si>
    <t>董向莲</t>
  </si>
  <si>
    <t>20402</t>
  </si>
  <si>
    <t>张翠苹</t>
  </si>
  <si>
    <t>20403</t>
  </si>
  <si>
    <t>雷茂领</t>
  </si>
  <si>
    <t>20404</t>
  </si>
  <si>
    <t>20405</t>
  </si>
  <si>
    <t>徐富芹</t>
  </si>
  <si>
    <t>20406</t>
  </si>
  <si>
    <t>武如香</t>
  </si>
  <si>
    <t>20407</t>
  </si>
  <si>
    <t>许登荣</t>
  </si>
  <si>
    <t>20408</t>
  </si>
  <si>
    <t>崔学梅</t>
  </si>
  <si>
    <t>20409</t>
  </si>
  <si>
    <t>刘少珍</t>
  </si>
  <si>
    <t>20410</t>
  </si>
  <si>
    <t>20411</t>
  </si>
  <si>
    <t>20412</t>
  </si>
  <si>
    <t>杨照兰</t>
  </si>
  <si>
    <t>20413</t>
  </si>
  <si>
    <t>张忠英</t>
  </si>
  <si>
    <t>20414</t>
  </si>
  <si>
    <t>刘现兰</t>
  </si>
  <si>
    <t>20415</t>
  </si>
  <si>
    <t>20416</t>
  </si>
  <si>
    <t>20417</t>
  </si>
  <si>
    <t>20418</t>
  </si>
  <si>
    <t>徐瑞芝</t>
  </si>
  <si>
    <t>20419</t>
  </si>
  <si>
    <t>20420</t>
  </si>
  <si>
    <t>20421</t>
  </si>
  <si>
    <t>许洪银</t>
  </si>
  <si>
    <t>20422</t>
  </si>
  <si>
    <t>杨荣春</t>
  </si>
  <si>
    <t>20423</t>
  </si>
  <si>
    <t>雷印珍</t>
  </si>
  <si>
    <t>20424</t>
  </si>
  <si>
    <t>20425</t>
  </si>
  <si>
    <t>杨圣英</t>
  </si>
  <si>
    <t>20426</t>
  </si>
  <si>
    <t>雷茂旭</t>
  </si>
  <si>
    <t>20427</t>
  </si>
  <si>
    <t>雷印明</t>
  </si>
  <si>
    <t>20428</t>
  </si>
  <si>
    <t>林现明</t>
  </si>
  <si>
    <t>20429</t>
  </si>
  <si>
    <t>李明焕</t>
  </si>
  <si>
    <t>20430</t>
  </si>
  <si>
    <t>20431</t>
  </si>
  <si>
    <t>20432</t>
  </si>
  <si>
    <t>周齐英</t>
  </si>
  <si>
    <t>20433</t>
  </si>
  <si>
    <t>滑兰英</t>
  </si>
  <si>
    <t>20434</t>
  </si>
  <si>
    <t>朱玉芝</t>
  </si>
  <si>
    <t>20435</t>
  </si>
  <si>
    <t>赵同树</t>
  </si>
  <si>
    <t>20436</t>
  </si>
  <si>
    <t>20437</t>
  </si>
  <si>
    <t>20438</t>
  </si>
  <si>
    <t>陈荣华</t>
  </si>
  <si>
    <t>20439</t>
  </si>
  <si>
    <t>20440</t>
  </si>
  <si>
    <t>刘长英</t>
  </si>
  <si>
    <t>20441</t>
  </si>
  <si>
    <t>颜凤英</t>
  </si>
  <si>
    <t>20442</t>
  </si>
  <si>
    <t>20443</t>
  </si>
  <si>
    <t>董兴春</t>
  </si>
  <si>
    <t>20444</t>
  </si>
  <si>
    <t>20445</t>
  </si>
  <si>
    <t>刘长平</t>
  </si>
  <si>
    <t>20446</t>
  </si>
  <si>
    <t>20447</t>
  </si>
  <si>
    <t>李胜芹</t>
  </si>
  <si>
    <t>20448</t>
  </si>
  <si>
    <t>20449</t>
  </si>
  <si>
    <t>20450</t>
  </si>
  <si>
    <t>徐秀梅</t>
  </si>
  <si>
    <t>20451</t>
  </si>
  <si>
    <t>20452</t>
  </si>
  <si>
    <t>高金忠</t>
  </si>
  <si>
    <t>20453</t>
  </si>
  <si>
    <t>赵济英</t>
  </si>
  <si>
    <t>20454</t>
  </si>
  <si>
    <t>20455</t>
  </si>
  <si>
    <t>20456</t>
  </si>
  <si>
    <t>徐玉兰</t>
  </si>
  <si>
    <t>20457</t>
  </si>
  <si>
    <t>刘翠玲</t>
  </si>
  <si>
    <t>20458</t>
  </si>
  <si>
    <t>杨士珍</t>
  </si>
  <si>
    <t>20459</t>
  </si>
  <si>
    <t>赵明兰</t>
  </si>
  <si>
    <t>20460</t>
  </si>
  <si>
    <t>李奉梅</t>
  </si>
  <si>
    <t>20461</t>
  </si>
  <si>
    <t>20462</t>
  </si>
  <si>
    <t>20463</t>
  </si>
  <si>
    <t>朱奉柱</t>
  </si>
  <si>
    <t>20464</t>
  </si>
  <si>
    <t>赵传喜</t>
  </si>
  <si>
    <t>20465</t>
  </si>
  <si>
    <t>雷茂兰</t>
  </si>
  <si>
    <t>20466</t>
  </si>
  <si>
    <t>陈曰甲</t>
  </si>
  <si>
    <t>20467</t>
  </si>
  <si>
    <t>赵同金</t>
  </si>
  <si>
    <t>20468</t>
  </si>
  <si>
    <t>李淑贞</t>
  </si>
  <si>
    <t>20469</t>
  </si>
  <si>
    <t>20470</t>
  </si>
  <si>
    <t>20471</t>
  </si>
  <si>
    <t>赵学芬</t>
  </si>
  <si>
    <t>20472</t>
  </si>
  <si>
    <t>20473</t>
  </si>
  <si>
    <t>孙思义</t>
  </si>
  <si>
    <t>20474</t>
  </si>
  <si>
    <t>李玉杭</t>
  </si>
  <si>
    <t>20475</t>
  </si>
  <si>
    <t>颜秀英</t>
  </si>
  <si>
    <t>20476</t>
  </si>
  <si>
    <t>20477</t>
  </si>
  <si>
    <t>贺桂兰</t>
  </si>
  <si>
    <t>20478</t>
  </si>
  <si>
    <t>滑本秀</t>
  </si>
  <si>
    <t>20479</t>
  </si>
  <si>
    <t>20480</t>
  </si>
  <si>
    <t>徐玉春</t>
  </si>
  <si>
    <t>20481</t>
  </si>
  <si>
    <t>20482</t>
  </si>
  <si>
    <t>朱玉梅</t>
  </si>
  <si>
    <t>20483</t>
  </si>
  <si>
    <t>井庆英</t>
  </si>
  <si>
    <t>20484</t>
  </si>
  <si>
    <t>胡传英</t>
  </si>
  <si>
    <t>20485</t>
  </si>
  <si>
    <t>20486</t>
  </si>
  <si>
    <t>赵国英</t>
  </si>
  <si>
    <t>20487</t>
  </si>
  <si>
    <t>刘怀元</t>
  </si>
  <si>
    <t>20488</t>
  </si>
  <si>
    <t>20489</t>
  </si>
  <si>
    <t>滑本香</t>
  </si>
  <si>
    <t>20490</t>
  </si>
  <si>
    <t>20491</t>
  </si>
  <si>
    <t>栗秀玲</t>
  </si>
  <si>
    <t>20492</t>
  </si>
  <si>
    <t>郭瑞青</t>
  </si>
  <si>
    <t>20493</t>
  </si>
  <si>
    <t>20494</t>
  </si>
  <si>
    <t>20495</t>
  </si>
  <si>
    <t>李存江</t>
  </si>
  <si>
    <t>20496</t>
  </si>
  <si>
    <t>李存贤</t>
  </si>
  <si>
    <t>20497</t>
  </si>
  <si>
    <t>20498</t>
  </si>
  <si>
    <t>20499</t>
  </si>
  <si>
    <t>20500</t>
  </si>
  <si>
    <t>粟秀桂</t>
  </si>
  <si>
    <t>20501</t>
  </si>
  <si>
    <t>张兆臣</t>
  </si>
  <si>
    <t>20502</t>
  </si>
  <si>
    <t>刘荣旺</t>
  </si>
  <si>
    <t>20503</t>
  </si>
  <si>
    <t>20504</t>
  </si>
  <si>
    <t>张庆峰</t>
  </si>
  <si>
    <t>20505</t>
  </si>
  <si>
    <t>20506</t>
  </si>
  <si>
    <t>李存浦</t>
  </si>
  <si>
    <t>20507</t>
  </si>
  <si>
    <t>李有珍</t>
  </si>
  <si>
    <t>20508</t>
  </si>
  <si>
    <t>张庆元</t>
  </si>
  <si>
    <t>20509</t>
  </si>
  <si>
    <t>张庆斋</t>
  </si>
  <si>
    <t>20510</t>
  </si>
  <si>
    <t>孙贵珍</t>
  </si>
  <si>
    <t>20511</t>
  </si>
  <si>
    <t>张吉贵</t>
  </si>
  <si>
    <t>20512</t>
  </si>
  <si>
    <t>葛延珍</t>
  </si>
  <si>
    <t>20513</t>
  </si>
  <si>
    <t>20514</t>
  </si>
  <si>
    <t>20515</t>
  </si>
  <si>
    <t>孙合成</t>
  </si>
  <si>
    <t>20516</t>
  </si>
  <si>
    <t>石友良</t>
  </si>
  <si>
    <t>20517</t>
  </si>
  <si>
    <t>李恕荣</t>
  </si>
  <si>
    <t>20518</t>
  </si>
  <si>
    <t>徐秀东</t>
  </si>
  <si>
    <t>20519</t>
  </si>
  <si>
    <t>胡金栾</t>
  </si>
  <si>
    <t>20520</t>
  </si>
  <si>
    <t>蔚秀莲</t>
  </si>
  <si>
    <t>20521</t>
  </si>
  <si>
    <t>20522</t>
  </si>
  <si>
    <t>张庆旺</t>
  </si>
  <si>
    <t>20523</t>
  </si>
  <si>
    <t>朱荣英</t>
  </si>
  <si>
    <t>20524</t>
  </si>
  <si>
    <t>20525</t>
  </si>
  <si>
    <t>胡金玉</t>
  </si>
  <si>
    <t>20526</t>
  </si>
  <si>
    <t>姚玉环</t>
  </si>
  <si>
    <t>20527</t>
  </si>
  <si>
    <t>杨兆玉</t>
  </si>
  <si>
    <t>20528</t>
  </si>
  <si>
    <t>20529</t>
  </si>
  <si>
    <t>20530</t>
  </si>
  <si>
    <t>司云珍</t>
  </si>
  <si>
    <t>20531</t>
  </si>
  <si>
    <t>邱国柱</t>
  </si>
  <si>
    <t>20532</t>
  </si>
  <si>
    <t>胡金华</t>
  </si>
  <si>
    <t>20533</t>
  </si>
  <si>
    <t>石丰臣</t>
  </si>
  <si>
    <t>20534</t>
  </si>
  <si>
    <t>20535</t>
  </si>
  <si>
    <t>雷印亮</t>
  </si>
  <si>
    <t>20536</t>
  </si>
  <si>
    <t>陆春英</t>
  </si>
  <si>
    <t>20537</t>
  </si>
  <si>
    <t>贺秀莲</t>
  </si>
  <si>
    <t>20538</t>
  </si>
  <si>
    <t>张振全</t>
  </si>
  <si>
    <t>20539</t>
  </si>
  <si>
    <t>雷印富</t>
  </si>
  <si>
    <t>20540</t>
  </si>
  <si>
    <t>孟吉英</t>
  </si>
  <si>
    <t>20541</t>
  </si>
  <si>
    <t>20542</t>
  </si>
  <si>
    <t>吴兰香</t>
  </si>
  <si>
    <t>20543</t>
  </si>
  <si>
    <t>雷茂臣</t>
  </si>
  <si>
    <t>20544</t>
  </si>
  <si>
    <t>20545</t>
  </si>
  <si>
    <t>雷茂文</t>
  </si>
  <si>
    <t>20546</t>
  </si>
  <si>
    <t>雷茂伍</t>
  </si>
  <si>
    <t>20547</t>
  </si>
  <si>
    <t>雷印田</t>
  </si>
  <si>
    <t>20548</t>
  </si>
  <si>
    <t>20549</t>
  </si>
  <si>
    <t>20550</t>
  </si>
  <si>
    <t>雷现玲</t>
  </si>
  <si>
    <t>20551</t>
  </si>
  <si>
    <t>雷茂云</t>
  </si>
  <si>
    <t>20552</t>
  </si>
  <si>
    <t>张绪连</t>
  </si>
  <si>
    <t>20553</t>
  </si>
  <si>
    <t>贺桂珍</t>
  </si>
  <si>
    <t>20554</t>
  </si>
  <si>
    <t>冯昌俊</t>
  </si>
  <si>
    <t>20555</t>
  </si>
  <si>
    <t>20556</t>
  </si>
  <si>
    <t>梁秀芹</t>
  </si>
  <si>
    <t>20557</t>
  </si>
  <si>
    <t>赵宝珍</t>
  </si>
  <si>
    <t>20558</t>
  </si>
  <si>
    <t>于萃粉</t>
  </si>
  <si>
    <t>20559</t>
  </si>
  <si>
    <t>雷茂顺</t>
  </si>
  <si>
    <t>20560</t>
  </si>
  <si>
    <t>尉桂兰</t>
  </si>
  <si>
    <t>20561</t>
  </si>
  <si>
    <t>张振友</t>
  </si>
  <si>
    <t>20562</t>
  </si>
  <si>
    <t>20563</t>
  </si>
  <si>
    <t>20564</t>
  </si>
  <si>
    <t>井庆芳</t>
  </si>
  <si>
    <t>20565</t>
  </si>
  <si>
    <t>20566</t>
  </si>
  <si>
    <t>刘圣英</t>
  </si>
  <si>
    <t>20567</t>
  </si>
  <si>
    <t>裴秀兰</t>
  </si>
  <si>
    <t>20568</t>
  </si>
  <si>
    <t>张维兑</t>
  </si>
  <si>
    <t>20569</t>
  </si>
  <si>
    <t>李培芬</t>
  </si>
  <si>
    <t>20570</t>
  </si>
  <si>
    <t>李功英</t>
  </si>
  <si>
    <t>20571</t>
  </si>
  <si>
    <t>20572</t>
  </si>
  <si>
    <t>蒋玉连</t>
  </si>
  <si>
    <t>20573</t>
  </si>
  <si>
    <t>颜方英</t>
  </si>
  <si>
    <t>20574</t>
  </si>
  <si>
    <t>刘胜法</t>
  </si>
  <si>
    <t>20575</t>
  </si>
  <si>
    <t>20576</t>
  </si>
  <si>
    <t>张维栋</t>
  </si>
  <si>
    <t>20577</t>
  </si>
  <si>
    <t>刘金风</t>
  </si>
  <si>
    <t>20578</t>
  </si>
  <si>
    <t>王士粉</t>
  </si>
  <si>
    <t>20579</t>
  </si>
  <si>
    <t>赵同玲</t>
  </si>
  <si>
    <t>20580</t>
  </si>
  <si>
    <t>徐衍英</t>
  </si>
  <si>
    <t>20581</t>
  </si>
  <si>
    <t>20582</t>
  </si>
  <si>
    <t>赵学梅</t>
  </si>
  <si>
    <t>20583</t>
  </si>
  <si>
    <t>李现珠</t>
  </si>
  <si>
    <t>20584</t>
  </si>
  <si>
    <t>20585</t>
  </si>
  <si>
    <t>20586</t>
  </si>
  <si>
    <t>李子琢</t>
  </si>
  <si>
    <t>20587</t>
  </si>
  <si>
    <t>20588</t>
  </si>
  <si>
    <t>20589</t>
  </si>
  <si>
    <t>赵庆粉</t>
  </si>
  <si>
    <t>20590</t>
  </si>
  <si>
    <t>刘振友</t>
  </si>
  <si>
    <t>20591</t>
  </si>
  <si>
    <t>张明良</t>
  </si>
  <si>
    <t>20592</t>
  </si>
  <si>
    <t>李公兰</t>
  </si>
  <si>
    <t>20593</t>
  </si>
  <si>
    <t>20594</t>
  </si>
  <si>
    <t>徐淑连</t>
  </si>
  <si>
    <t>20595</t>
  </si>
  <si>
    <t>武新芹</t>
  </si>
  <si>
    <t>20596</t>
  </si>
  <si>
    <t>张元粉</t>
  </si>
  <si>
    <t>20597</t>
  </si>
  <si>
    <t>朱风英</t>
  </si>
  <si>
    <t>20598</t>
  </si>
  <si>
    <t>20599</t>
  </si>
  <si>
    <t>刘春海</t>
  </si>
  <si>
    <t>20600</t>
  </si>
  <si>
    <t>20601</t>
  </si>
  <si>
    <t>朱秀云</t>
  </si>
  <si>
    <t>20602</t>
  </si>
  <si>
    <t>武心富</t>
  </si>
  <si>
    <t>20603</t>
  </si>
  <si>
    <t>刘椒英</t>
  </si>
  <si>
    <t>20604</t>
  </si>
  <si>
    <t>20605</t>
  </si>
  <si>
    <t>武秀来</t>
  </si>
  <si>
    <t>20606</t>
  </si>
  <si>
    <t>武如翠</t>
  </si>
  <si>
    <t>20607</t>
  </si>
  <si>
    <t>马桂美</t>
  </si>
  <si>
    <t>20608</t>
  </si>
  <si>
    <t>20609</t>
  </si>
  <si>
    <t>武如华</t>
  </si>
  <si>
    <t>20610</t>
  </si>
  <si>
    <t>武文元</t>
  </si>
  <si>
    <t>20611</t>
  </si>
  <si>
    <t>武香玲</t>
  </si>
  <si>
    <t>20612</t>
  </si>
  <si>
    <t>马会平</t>
  </si>
  <si>
    <t>20613</t>
  </si>
  <si>
    <t>许登芝</t>
  </si>
  <si>
    <t>20614</t>
  </si>
  <si>
    <t>党秀珍</t>
  </si>
  <si>
    <t>20615</t>
  </si>
  <si>
    <t>20616</t>
  </si>
  <si>
    <t>英庆玲</t>
  </si>
  <si>
    <t>20617</t>
  </si>
  <si>
    <t>吕孝梅</t>
  </si>
  <si>
    <t>20618</t>
  </si>
  <si>
    <t>20619</t>
  </si>
  <si>
    <t>20620</t>
  </si>
  <si>
    <t>武心良</t>
  </si>
  <si>
    <t>20621</t>
  </si>
  <si>
    <t>武翠芹</t>
  </si>
  <si>
    <t>20622</t>
  </si>
  <si>
    <t>武心焕</t>
  </si>
  <si>
    <t>20623</t>
  </si>
  <si>
    <t>20624</t>
  </si>
  <si>
    <t>徐洪芹</t>
  </si>
  <si>
    <t>20625</t>
  </si>
  <si>
    <t>孙松正</t>
  </si>
  <si>
    <t>20626</t>
  </si>
  <si>
    <t>刘树堂</t>
  </si>
  <si>
    <t>20627</t>
  </si>
  <si>
    <t>20628</t>
  </si>
  <si>
    <t>雷玉芹</t>
  </si>
  <si>
    <t>20629</t>
  </si>
  <si>
    <t>李子兰</t>
  </si>
  <si>
    <t>20630</t>
  </si>
  <si>
    <t>20631</t>
  </si>
  <si>
    <t>徐玉粉</t>
  </si>
  <si>
    <t>20632</t>
  </si>
  <si>
    <t>20633</t>
  </si>
  <si>
    <t>20634</t>
  </si>
  <si>
    <t>20635</t>
  </si>
  <si>
    <t>刘振芳</t>
  </si>
  <si>
    <t>20636</t>
  </si>
  <si>
    <t>陆敦英</t>
  </si>
  <si>
    <t>20637</t>
  </si>
  <si>
    <t>陈克方</t>
  </si>
  <si>
    <t>20638</t>
  </si>
  <si>
    <t>20639</t>
  </si>
  <si>
    <t>20640</t>
  </si>
  <si>
    <t>解西连</t>
  </si>
  <si>
    <t>20641</t>
  </si>
  <si>
    <t>李翠莲</t>
  </si>
  <si>
    <t>20642</t>
  </si>
  <si>
    <t>朱心河</t>
  </si>
  <si>
    <t>20643</t>
  </si>
  <si>
    <t>20644</t>
  </si>
  <si>
    <t>于运英</t>
  </si>
  <si>
    <t>20645</t>
  </si>
  <si>
    <t>尹承灿</t>
  </si>
  <si>
    <t>20646</t>
  </si>
  <si>
    <t>曹玉英</t>
  </si>
  <si>
    <t>20647</t>
  </si>
  <si>
    <t>赵福银</t>
  </si>
  <si>
    <t>20648</t>
  </si>
  <si>
    <t>刘萃香</t>
  </si>
  <si>
    <t>20649</t>
  </si>
  <si>
    <t>20650</t>
  </si>
  <si>
    <t>尹贻兰</t>
  </si>
  <si>
    <t>20651</t>
  </si>
  <si>
    <t>20652</t>
  </si>
  <si>
    <t>周秀粉</t>
  </si>
  <si>
    <t>20653</t>
  </si>
  <si>
    <t>武如言</t>
  </si>
  <si>
    <t>20654</t>
  </si>
  <si>
    <t>雷玉香</t>
  </si>
  <si>
    <t>20655</t>
  </si>
  <si>
    <t>20656</t>
  </si>
  <si>
    <t>20657</t>
  </si>
  <si>
    <t>朱玉奎</t>
  </si>
  <si>
    <t>20658</t>
  </si>
  <si>
    <t>20659</t>
  </si>
  <si>
    <t>武如英</t>
  </si>
  <si>
    <t>20660</t>
  </si>
  <si>
    <t>20661</t>
  </si>
  <si>
    <t>20662</t>
  </si>
  <si>
    <t>秦玉莲</t>
  </si>
  <si>
    <t>20663</t>
  </si>
  <si>
    <t>武心祥</t>
  </si>
  <si>
    <t>20664</t>
  </si>
  <si>
    <t>周庆荣</t>
  </si>
  <si>
    <t>20665</t>
  </si>
  <si>
    <t>20666</t>
  </si>
  <si>
    <t>姚桂英</t>
  </si>
  <si>
    <t>20667</t>
  </si>
  <si>
    <t>杨桂田</t>
  </si>
  <si>
    <t>20668</t>
  </si>
  <si>
    <t>路世英</t>
  </si>
  <si>
    <t>20669</t>
  </si>
  <si>
    <t>20670</t>
  </si>
  <si>
    <t>刘树千</t>
  </si>
  <si>
    <t>20671</t>
  </si>
  <si>
    <t>20672</t>
  </si>
  <si>
    <t>赵玉岱</t>
  </si>
  <si>
    <t>20673</t>
  </si>
  <si>
    <t>李存银</t>
  </si>
  <si>
    <t>20674</t>
  </si>
  <si>
    <t>孙思荣</t>
  </si>
  <si>
    <t>20675</t>
  </si>
  <si>
    <t>20676</t>
  </si>
  <si>
    <t>20677</t>
  </si>
  <si>
    <t>20678</t>
  </si>
  <si>
    <t>20679</t>
  </si>
  <si>
    <t>20680</t>
  </si>
  <si>
    <t>20681</t>
  </si>
  <si>
    <t>朱玉山</t>
  </si>
  <si>
    <t>20682</t>
  </si>
  <si>
    <t>李现方</t>
  </si>
  <si>
    <t>20683</t>
  </si>
  <si>
    <t>宋兆利</t>
  </si>
  <si>
    <t>20684</t>
  </si>
  <si>
    <t>20685</t>
  </si>
  <si>
    <t>20686</t>
  </si>
  <si>
    <t>20687</t>
  </si>
  <si>
    <t>20688</t>
  </si>
  <si>
    <t>马桂连</t>
  </si>
  <si>
    <t>20689</t>
  </si>
  <si>
    <t>陆秀英</t>
  </si>
  <si>
    <t>20690</t>
  </si>
  <si>
    <t>雷印香</t>
  </si>
  <si>
    <t>20691</t>
  </si>
  <si>
    <t>20692</t>
  </si>
  <si>
    <t>20693</t>
  </si>
  <si>
    <t>王萃云</t>
  </si>
  <si>
    <t>20694</t>
  </si>
  <si>
    <t>赵秀方</t>
  </si>
  <si>
    <t>20695</t>
  </si>
  <si>
    <t>20696</t>
  </si>
  <si>
    <t>20697</t>
  </si>
  <si>
    <t>马如奎</t>
  </si>
  <si>
    <t>20698</t>
  </si>
  <si>
    <t>朱丰英</t>
  </si>
  <si>
    <t>20699</t>
  </si>
  <si>
    <t>20700</t>
  </si>
  <si>
    <t>马纯香</t>
  </si>
  <si>
    <t>20701</t>
  </si>
  <si>
    <t>李建玉</t>
  </si>
  <si>
    <t>20702</t>
  </si>
  <si>
    <t>颜士君</t>
  </si>
  <si>
    <t>20703</t>
  </si>
  <si>
    <t>20704</t>
  </si>
  <si>
    <t>20705</t>
  </si>
  <si>
    <t>孙思玉</t>
  </si>
  <si>
    <t>20706</t>
  </si>
  <si>
    <t>雷秀兰</t>
  </si>
  <si>
    <t>20707</t>
  </si>
  <si>
    <t>雷山茂</t>
  </si>
  <si>
    <t>20708</t>
  </si>
  <si>
    <t>姚兴菊</t>
  </si>
  <si>
    <t>20709</t>
  </si>
  <si>
    <t>20710</t>
  </si>
  <si>
    <t>胡荣英</t>
  </si>
  <si>
    <t>20711</t>
  </si>
  <si>
    <t>陈本连</t>
  </si>
  <si>
    <t>20712</t>
  </si>
  <si>
    <t>杨树华</t>
  </si>
  <si>
    <t>20713</t>
  </si>
  <si>
    <t>20714</t>
  </si>
  <si>
    <t>王永兰</t>
  </si>
  <si>
    <t>20715</t>
  </si>
  <si>
    <t>雷爱英</t>
  </si>
  <si>
    <t>20716</t>
  </si>
  <si>
    <t>朱隆绪</t>
  </si>
  <si>
    <t>20717</t>
  </si>
  <si>
    <t>刘丙英</t>
  </si>
  <si>
    <t>20718</t>
  </si>
  <si>
    <t>20719</t>
  </si>
  <si>
    <t>20720</t>
  </si>
  <si>
    <t>姚兴法</t>
  </si>
  <si>
    <t>20721</t>
  </si>
  <si>
    <t>20722</t>
  </si>
  <si>
    <t>20723</t>
  </si>
  <si>
    <t>20724</t>
  </si>
  <si>
    <t>20725</t>
  </si>
  <si>
    <t>20726</t>
  </si>
  <si>
    <t>朱玉海</t>
  </si>
  <si>
    <t>20727</t>
  </si>
  <si>
    <t>高金兰</t>
  </si>
  <si>
    <t>20728</t>
  </si>
  <si>
    <t>马如高</t>
  </si>
  <si>
    <t>20729</t>
  </si>
  <si>
    <t>20730</t>
  </si>
  <si>
    <t>20731</t>
  </si>
  <si>
    <t>李淑平</t>
  </si>
  <si>
    <t>20732</t>
  </si>
  <si>
    <t>20733</t>
  </si>
  <si>
    <t>20734</t>
  </si>
  <si>
    <t>20735</t>
  </si>
  <si>
    <t>20736</t>
  </si>
  <si>
    <t>刘丰连</t>
  </si>
  <si>
    <t>20737</t>
  </si>
  <si>
    <t>朱玉友</t>
  </si>
  <si>
    <t>20738</t>
  </si>
  <si>
    <t>李守云</t>
  </si>
  <si>
    <t>20739</t>
  </si>
  <si>
    <t>李元英</t>
  </si>
  <si>
    <t>20740</t>
  </si>
  <si>
    <t>王光瑞</t>
  </si>
  <si>
    <t>20741</t>
  </si>
  <si>
    <t>马士香</t>
  </si>
  <si>
    <t>20742</t>
  </si>
  <si>
    <t>吕少静</t>
  </si>
  <si>
    <t>20743</t>
  </si>
  <si>
    <t>20744</t>
  </si>
  <si>
    <t>雷兰英</t>
  </si>
  <si>
    <t>20745</t>
  </si>
  <si>
    <t>姬庆梅</t>
  </si>
  <si>
    <t>20746</t>
  </si>
  <si>
    <t>20747</t>
  </si>
  <si>
    <t>杨先珍</t>
  </si>
  <si>
    <t>20748</t>
  </si>
  <si>
    <t>罗庆玉</t>
  </si>
  <si>
    <t>20749</t>
  </si>
  <si>
    <t>20750</t>
  </si>
  <si>
    <t>20751</t>
  </si>
  <si>
    <t>雷茂进</t>
  </si>
  <si>
    <t>20752</t>
  </si>
  <si>
    <t>朱玉青</t>
  </si>
  <si>
    <t>20753</t>
  </si>
  <si>
    <t>20754</t>
  </si>
  <si>
    <t>杜淑平</t>
  </si>
  <si>
    <t>20755</t>
  </si>
  <si>
    <t>20756</t>
  </si>
  <si>
    <t>李玉青</t>
  </si>
  <si>
    <t>20757</t>
  </si>
  <si>
    <t>20758</t>
  </si>
  <si>
    <t>张宝瑞</t>
  </si>
  <si>
    <t>20759</t>
  </si>
  <si>
    <t>朱逢海</t>
  </si>
  <si>
    <t>20760</t>
  </si>
  <si>
    <t>20761</t>
  </si>
  <si>
    <t>20762</t>
  </si>
  <si>
    <t>雷茂朴</t>
  </si>
  <si>
    <t>20763</t>
  </si>
  <si>
    <t>雷明海</t>
  </si>
  <si>
    <t>20764</t>
  </si>
  <si>
    <t>王云香</t>
  </si>
  <si>
    <t>20765</t>
  </si>
  <si>
    <t>20766</t>
  </si>
  <si>
    <t>20767</t>
  </si>
  <si>
    <t>雷明昌</t>
  </si>
  <si>
    <t>20768</t>
  </si>
  <si>
    <t>朱丰臣</t>
  </si>
  <si>
    <t>20769</t>
  </si>
  <si>
    <t>史登亮</t>
  </si>
  <si>
    <t>20770</t>
  </si>
  <si>
    <t>20771</t>
  </si>
  <si>
    <t>20772</t>
  </si>
  <si>
    <t>刘淑兰</t>
  </si>
  <si>
    <t>20773</t>
  </si>
  <si>
    <t>武桂芹</t>
  </si>
  <si>
    <t>20774</t>
  </si>
  <si>
    <t>邱德春</t>
  </si>
  <si>
    <t>20775</t>
  </si>
  <si>
    <t>解月娥</t>
  </si>
  <si>
    <t>20776</t>
  </si>
  <si>
    <t>刘树安</t>
  </si>
  <si>
    <t>20777</t>
  </si>
  <si>
    <t>尉吉莲</t>
  </si>
  <si>
    <t>20778</t>
  </si>
  <si>
    <t>冯秀莲</t>
  </si>
  <si>
    <t>20779</t>
  </si>
  <si>
    <t>雷明贵</t>
  </si>
  <si>
    <t>20780</t>
  </si>
  <si>
    <t>李洪良</t>
  </si>
  <si>
    <t>20781</t>
  </si>
  <si>
    <t>20782</t>
  </si>
  <si>
    <t>李建刚</t>
  </si>
  <si>
    <t>20783</t>
  </si>
  <si>
    <t>武如山</t>
  </si>
  <si>
    <t>20784</t>
  </si>
  <si>
    <t>20785</t>
  </si>
  <si>
    <t>张奉先</t>
  </si>
  <si>
    <t>20786</t>
  </si>
  <si>
    <t>张尚军</t>
  </si>
  <si>
    <t>20787</t>
  </si>
  <si>
    <t>蒋元兰</t>
  </si>
  <si>
    <t>20788</t>
  </si>
  <si>
    <t>陈明坤</t>
  </si>
  <si>
    <t>20789</t>
  </si>
  <si>
    <t>姬秀芝</t>
  </si>
  <si>
    <t>20790</t>
  </si>
  <si>
    <t>胡良忠</t>
  </si>
  <si>
    <t>20791</t>
  </si>
  <si>
    <t>庞风兰</t>
  </si>
  <si>
    <t>20792</t>
  </si>
  <si>
    <t>张为清</t>
  </si>
  <si>
    <t>20793</t>
  </si>
  <si>
    <t>赵明法</t>
  </si>
  <si>
    <t>20794</t>
  </si>
  <si>
    <t>刘在海</t>
  </si>
  <si>
    <t>20795</t>
  </si>
  <si>
    <t>徐瑞兰</t>
  </si>
  <si>
    <t>20796</t>
  </si>
  <si>
    <t>李存珠</t>
  </si>
  <si>
    <t>20797</t>
  </si>
  <si>
    <t>孙松英</t>
  </si>
  <si>
    <t>20798</t>
  </si>
  <si>
    <t>周长德</t>
  </si>
  <si>
    <t>20799</t>
  </si>
  <si>
    <t>杜勇秀</t>
  </si>
  <si>
    <t>20800</t>
  </si>
  <si>
    <t>朱玉科</t>
  </si>
  <si>
    <t>20801</t>
  </si>
  <si>
    <t>周长申</t>
  </si>
  <si>
    <t>20802</t>
  </si>
  <si>
    <t>李明智</t>
  </si>
  <si>
    <t>20803</t>
  </si>
  <si>
    <t>梁淑兰</t>
  </si>
  <si>
    <t>20804</t>
  </si>
  <si>
    <t>高令德</t>
  </si>
  <si>
    <t>20805</t>
  </si>
  <si>
    <t>赵中芳</t>
  </si>
  <si>
    <t>20806</t>
  </si>
  <si>
    <t>20807</t>
  </si>
  <si>
    <t>栗心英</t>
  </si>
  <si>
    <t>20808</t>
  </si>
  <si>
    <t>刘瑞莲</t>
  </si>
  <si>
    <t>20809</t>
  </si>
  <si>
    <t>20810</t>
  </si>
  <si>
    <t>20811</t>
  </si>
  <si>
    <t>吕少青</t>
  </si>
  <si>
    <t>20812</t>
  </si>
  <si>
    <t>王淑芳</t>
  </si>
  <si>
    <t>20813</t>
  </si>
  <si>
    <t>高秀芹</t>
  </si>
  <si>
    <t>20814</t>
  </si>
  <si>
    <t>张敬香</t>
  </si>
  <si>
    <t>20815</t>
  </si>
  <si>
    <t>20816</t>
  </si>
  <si>
    <t>阚仲英</t>
  </si>
  <si>
    <t>20817</t>
  </si>
  <si>
    <t>李来华</t>
  </si>
  <si>
    <t>20818</t>
  </si>
  <si>
    <t>20819</t>
  </si>
  <si>
    <t>葛延木</t>
  </si>
  <si>
    <t>20820</t>
  </si>
  <si>
    <t>徐瑞梅</t>
  </si>
  <si>
    <t>20821</t>
  </si>
  <si>
    <t>姬长文</t>
  </si>
  <si>
    <t>20822</t>
  </si>
  <si>
    <t>陈培忠</t>
  </si>
  <si>
    <t>20823</t>
  </si>
  <si>
    <t>李来纯</t>
  </si>
  <si>
    <t>20824</t>
  </si>
  <si>
    <t>孙爱兰</t>
  </si>
  <si>
    <t>20825</t>
  </si>
  <si>
    <t>李慧英</t>
  </si>
  <si>
    <t>20826</t>
  </si>
  <si>
    <t>雷茂柱</t>
  </si>
  <si>
    <t>20827</t>
  </si>
  <si>
    <t>于广珠</t>
  </si>
  <si>
    <t>20828</t>
  </si>
  <si>
    <t>20829</t>
  </si>
  <si>
    <t>朱玉芹</t>
  </si>
  <si>
    <t>20830</t>
  </si>
  <si>
    <t>雷茂山</t>
  </si>
  <si>
    <t>20831</t>
  </si>
  <si>
    <t>雷茂金</t>
  </si>
  <si>
    <t>20832</t>
  </si>
  <si>
    <t>王树连</t>
  </si>
  <si>
    <t>20833</t>
  </si>
  <si>
    <t>雷印莲</t>
  </si>
  <si>
    <t>20834</t>
  </si>
  <si>
    <t>肖富兰</t>
  </si>
  <si>
    <t>20835</t>
  </si>
  <si>
    <t>刘翠苹</t>
  </si>
  <si>
    <t>20836</t>
  </si>
  <si>
    <t>20837</t>
  </si>
  <si>
    <t>姬广泉</t>
  </si>
  <si>
    <t>20838</t>
  </si>
  <si>
    <t>20839</t>
  </si>
  <si>
    <t>宋兆平</t>
  </si>
  <si>
    <t>20840</t>
  </si>
  <si>
    <t>孙国华</t>
  </si>
  <si>
    <t>20841</t>
  </si>
  <si>
    <t>房秀珍</t>
  </si>
  <si>
    <t>20842</t>
  </si>
  <si>
    <t>张庆贤</t>
  </si>
  <si>
    <t>20843</t>
  </si>
  <si>
    <t>尉秀兰</t>
  </si>
  <si>
    <t>20844</t>
  </si>
  <si>
    <t>20845</t>
  </si>
  <si>
    <t>马在英</t>
  </si>
  <si>
    <t>20846</t>
  </si>
  <si>
    <t>汪培兰</t>
  </si>
  <si>
    <t>20847</t>
  </si>
  <si>
    <t>李来申</t>
  </si>
  <si>
    <t>20848</t>
  </si>
  <si>
    <t>牛玉兰</t>
  </si>
  <si>
    <t>20849</t>
  </si>
  <si>
    <t>刘吉庆</t>
  </si>
  <si>
    <t>20850</t>
  </si>
  <si>
    <t>王文讲</t>
  </si>
  <si>
    <t>20851</t>
  </si>
  <si>
    <t>李思兰</t>
  </si>
  <si>
    <t>20852</t>
  </si>
  <si>
    <t>雷桂英</t>
  </si>
  <si>
    <t>20853</t>
  </si>
  <si>
    <t>20854</t>
  </si>
  <si>
    <t>高金良</t>
  </si>
  <si>
    <t>20855</t>
  </si>
  <si>
    <t>雷玉芳</t>
  </si>
  <si>
    <t>20856</t>
  </si>
  <si>
    <t>赵保振</t>
  </si>
  <si>
    <t>20857</t>
  </si>
  <si>
    <t>20858</t>
  </si>
  <si>
    <t>司玉玲</t>
  </si>
  <si>
    <t>20859</t>
  </si>
  <si>
    <t>20860</t>
  </si>
  <si>
    <t>20861</t>
  </si>
  <si>
    <t>高令坤</t>
  </si>
  <si>
    <t>20862</t>
  </si>
  <si>
    <t>杨宝洪</t>
  </si>
  <si>
    <t>20863</t>
  </si>
  <si>
    <t>胡更兰</t>
  </si>
  <si>
    <t>20864</t>
  </si>
  <si>
    <t>杨兆齐</t>
  </si>
  <si>
    <t>20865</t>
  </si>
  <si>
    <t>20866</t>
  </si>
  <si>
    <t>杨树晋</t>
  </si>
  <si>
    <t>20867</t>
  </si>
  <si>
    <t>20868</t>
  </si>
  <si>
    <t>张长合</t>
  </si>
  <si>
    <t>20869</t>
  </si>
  <si>
    <t>雷秀芳</t>
  </si>
  <si>
    <t>20870</t>
  </si>
  <si>
    <t>李月廷</t>
  </si>
  <si>
    <t>20871</t>
  </si>
  <si>
    <t>蒋太芝</t>
  </si>
  <si>
    <t>20872</t>
  </si>
  <si>
    <t>20873</t>
  </si>
  <si>
    <t>马得英</t>
  </si>
  <si>
    <t>20874</t>
  </si>
  <si>
    <t>李风梅</t>
  </si>
  <si>
    <t>20875</t>
  </si>
  <si>
    <t>李培英</t>
  </si>
  <si>
    <t>20876</t>
  </si>
  <si>
    <t>20877</t>
  </si>
  <si>
    <t>20878</t>
  </si>
  <si>
    <t>20879</t>
  </si>
  <si>
    <t>李洪亭</t>
  </si>
  <si>
    <t>20880</t>
  </si>
  <si>
    <t>李恒良</t>
  </si>
  <si>
    <t>20881</t>
  </si>
  <si>
    <t>马吉连</t>
  </si>
  <si>
    <t>20882</t>
  </si>
  <si>
    <t>刘萃兰</t>
  </si>
  <si>
    <t>20883</t>
  </si>
  <si>
    <t>崔灿琅</t>
  </si>
  <si>
    <t>20884</t>
  </si>
  <si>
    <t>颜亭英</t>
  </si>
  <si>
    <t>20885</t>
  </si>
  <si>
    <t>20886</t>
  </si>
  <si>
    <t>张范亮</t>
  </si>
  <si>
    <t>20887</t>
  </si>
  <si>
    <t>梁九英</t>
  </si>
  <si>
    <t>20888</t>
  </si>
  <si>
    <t>孙思英</t>
  </si>
  <si>
    <t>20889</t>
  </si>
  <si>
    <t>刘树月</t>
  </si>
  <si>
    <t>20890</t>
  </si>
  <si>
    <t>陈兴连</t>
  </si>
  <si>
    <t>20891</t>
  </si>
  <si>
    <t>孙思惠</t>
  </si>
  <si>
    <t>20892</t>
  </si>
  <si>
    <t>杨福珍</t>
  </si>
  <si>
    <t>20893</t>
  </si>
  <si>
    <t>杨月英</t>
  </si>
  <si>
    <t>20894</t>
  </si>
  <si>
    <t>孙连运</t>
  </si>
  <si>
    <t>20895</t>
  </si>
  <si>
    <t>刘秀勤</t>
  </si>
  <si>
    <t>20896</t>
  </si>
  <si>
    <t>20897</t>
  </si>
  <si>
    <t>侯兆兰</t>
  </si>
  <si>
    <t>20898</t>
  </si>
  <si>
    <t>陈月兰</t>
  </si>
  <si>
    <t>20899</t>
  </si>
  <si>
    <t>武心贞</t>
  </si>
  <si>
    <t>20900</t>
  </si>
  <si>
    <t>20901</t>
  </si>
  <si>
    <t>刘长全</t>
  </si>
  <si>
    <t>20902</t>
  </si>
  <si>
    <t>马翠苹</t>
  </si>
  <si>
    <t>20903</t>
  </si>
  <si>
    <t>梁洪英</t>
  </si>
  <si>
    <t>20904</t>
  </si>
  <si>
    <t>20905</t>
  </si>
  <si>
    <t>20906</t>
  </si>
  <si>
    <t>雷桂莲</t>
  </si>
  <si>
    <t>20907</t>
  </si>
  <si>
    <t>20908</t>
  </si>
  <si>
    <t>雷李氏</t>
  </si>
  <si>
    <t>20909</t>
  </si>
  <si>
    <t>雷茂明</t>
  </si>
  <si>
    <t>20910</t>
  </si>
  <si>
    <t>许兴礼</t>
  </si>
  <si>
    <t>20911</t>
  </si>
  <si>
    <t>徐杜氏</t>
  </si>
  <si>
    <t>20912</t>
  </si>
  <si>
    <t>冯昌兰</t>
  </si>
  <si>
    <t>20913</t>
  </si>
  <si>
    <t>袁荣英</t>
  </si>
  <si>
    <t>20914</t>
  </si>
  <si>
    <t>董翠芝</t>
  </si>
  <si>
    <t>20915</t>
  </si>
  <si>
    <t>王学臣</t>
  </si>
  <si>
    <t>20916</t>
  </si>
  <si>
    <t>朱玉水</t>
  </si>
  <si>
    <t>20917</t>
  </si>
  <si>
    <t>20918</t>
  </si>
  <si>
    <t>朱月芹</t>
  </si>
  <si>
    <t>20919</t>
  </si>
  <si>
    <t>20920</t>
  </si>
  <si>
    <t>20921</t>
  </si>
  <si>
    <t>马士道</t>
  </si>
  <si>
    <t>20922</t>
  </si>
  <si>
    <t>20923</t>
  </si>
  <si>
    <t>20924</t>
  </si>
  <si>
    <t>朱荣诗</t>
  </si>
  <si>
    <t>20925</t>
  </si>
  <si>
    <t>雷现英</t>
  </si>
  <si>
    <t>20926</t>
  </si>
  <si>
    <t>20927</t>
  </si>
  <si>
    <t>20928</t>
  </si>
  <si>
    <t>李灿英</t>
  </si>
  <si>
    <t>20929</t>
  </si>
  <si>
    <t>杨兆兰</t>
  </si>
  <si>
    <t>20930</t>
  </si>
  <si>
    <t>20931</t>
  </si>
  <si>
    <t>石玉连</t>
  </si>
  <si>
    <t>20932</t>
  </si>
  <si>
    <t>张淑云</t>
  </si>
  <si>
    <t>20933</t>
  </si>
  <si>
    <t>董相连</t>
  </si>
  <si>
    <t>20934</t>
  </si>
  <si>
    <t>20935</t>
  </si>
  <si>
    <t>颜景英</t>
  </si>
  <si>
    <t>20936</t>
  </si>
  <si>
    <t>马长兰</t>
  </si>
  <si>
    <t>20937</t>
  </si>
  <si>
    <t>岳良英</t>
  </si>
  <si>
    <t>20938</t>
  </si>
  <si>
    <t>颜玉珍</t>
  </si>
  <si>
    <t>20939</t>
  </si>
  <si>
    <t>20940</t>
  </si>
  <si>
    <t>尹成英</t>
  </si>
  <si>
    <t>20941</t>
  </si>
  <si>
    <t>20942</t>
  </si>
  <si>
    <t>颜仕美</t>
  </si>
  <si>
    <t>20943</t>
  </si>
  <si>
    <t>张吉祥</t>
  </si>
  <si>
    <t>20944</t>
  </si>
  <si>
    <t>20945</t>
  </si>
  <si>
    <t>梁桂银</t>
  </si>
  <si>
    <t>20946</t>
  </si>
  <si>
    <t>20947</t>
  </si>
  <si>
    <t>许秀英</t>
  </si>
  <si>
    <t>20948</t>
  </si>
  <si>
    <t>雷印国</t>
  </si>
  <si>
    <t>20949</t>
  </si>
  <si>
    <t>20950</t>
  </si>
  <si>
    <t>周茂兰</t>
  </si>
  <si>
    <t>20951</t>
  </si>
  <si>
    <t>张维德</t>
  </si>
  <si>
    <t>20952</t>
  </si>
  <si>
    <t>20953</t>
  </si>
  <si>
    <t>20954</t>
  </si>
  <si>
    <t>杨富安</t>
  </si>
  <si>
    <t>20955</t>
  </si>
  <si>
    <t>邹淑芹</t>
  </si>
  <si>
    <t>20956</t>
  </si>
  <si>
    <t>20957</t>
  </si>
  <si>
    <t>20958</t>
  </si>
  <si>
    <t>20959</t>
  </si>
  <si>
    <t>雷翠莲</t>
  </si>
  <si>
    <t>20960</t>
  </si>
  <si>
    <t>20961</t>
  </si>
  <si>
    <t>20962</t>
  </si>
  <si>
    <t>20963</t>
  </si>
  <si>
    <t>周启安</t>
  </si>
  <si>
    <t>20964</t>
  </si>
  <si>
    <t>刘马氏</t>
  </si>
  <si>
    <t>20965</t>
  </si>
  <si>
    <t>杨心英</t>
  </si>
  <si>
    <t>20966</t>
  </si>
  <si>
    <t>陆甲贵</t>
  </si>
  <si>
    <t>20967</t>
  </si>
  <si>
    <t>20968</t>
  </si>
  <si>
    <t>20969</t>
  </si>
  <si>
    <t>王兆贞</t>
  </si>
  <si>
    <t>20970</t>
  </si>
  <si>
    <t>20971</t>
  </si>
  <si>
    <t>20972</t>
  </si>
  <si>
    <t>杨艾华</t>
  </si>
  <si>
    <t>20973</t>
  </si>
  <si>
    <t>魏兴迎</t>
  </si>
  <si>
    <t>20974</t>
  </si>
  <si>
    <t>张纪梅</t>
  </si>
  <si>
    <t>20975</t>
  </si>
  <si>
    <t>李桂元</t>
  </si>
  <si>
    <t>20976</t>
  </si>
  <si>
    <t>20977</t>
  </si>
  <si>
    <t>许重英</t>
  </si>
  <si>
    <t>20978</t>
  </si>
  <si>
    <t>20979</t>
  </si>
  <si>
    <t>薛传兰</t>
  </si>
  <si>
    <t>20980</t>
  </si>
  <si>
    <t>20981</t>
  </si>
  <si>
    <t>范俊芳</t>
  </si>
  <si>
    <t>20982</t>
  </si>
  <si>
    <t>范宗氏</t>
  </si>
  <si>
    <t>20983</t>
  </si>
  <si>
    <t>刘传谦</t>
  </si>
  <si>
    <t>20984</t>
  </si>
  <si>
    <t>肖桂珍</t>
  </si>
  <si>
    <t>20985</t>
  </si>
  <si>
    <t>赵秀青</t>
  </si>
  <si>
    <t>20986</t>
  </si>
  <si>
    <t>20987</t>
  </si>
  <si>
    <t>刘文夏</t>
  </si>
  <si>
    <t>20988</t>
  </si>
  <si>
    <t>吕树英</t>
  </si>
  <si>
    <t>20989</t>
  </si>
  <si>
    <t>夏全记</t>
  </si>
  <si>
    <t>20990</t>
  </si>
  <si>
    <t>20991</t>
  </si>
  <si>
    <t>郑爱芹</t>
  </si>
  <si>
    <t>20992</t>
  </si>
  <si>
    <t>翟恒英</t>
  </si>
  <si>
    <t>20993</t>
  </si>
  <si>
    <t>马厚英</t>
  </si>
  <si>
    <t>20994</t>
  </si>
  <si>
    <t>高后英</t>
  </si>
  <si>
    <t>20995</t>
  </si>
  <si>
    <t>20996</t>
  </si>
  <si>
    <t>亓绍青</t>
  </si>
  <si>
    <t>20997</t>
  </si>
  <si>
    <t>敬桂英</t>
  </si>
  <si>
    <t>20998</t>
  </si>
  <si>
    <t>20999</t>
  </si>
  <si>
    <t>21000</t>
  </si>
  <si>
    <t>张银美</t>
  </si>
  <si>
    <t>21001</t>
  </si>
  <si>
    <t>许昌顺</t>
  </si>
  <si>
    <t>21002</t>
  </si>
  <si>
    <t>陶桂春</t>
  </si>
  <si>
    <t>21003</t>
  </si>
  <si>
    <t>21004</t>
  </si>
  <si>
    <t>杜美娥</t>
  </si>
  <si>
    <t>21005</t>
  </si>
  <si>
    <t>邵丰珍</t>
  </si>
  <si>
    <t>21006</t>
  </si>
  <si>
    <t>许昌增</t>
  </si>
  <si>
    <t>21007</t>
  </si>
  <si>
    <t>窦秀英</t>
  </si>
  <si>
    <t>21008</t>
  </si>
  <si>
    <t>21009</t>
  </si>
  <si>
    <t>李如芳</t>
  </si>
  <si>
    <t>21010</t>
  </si>
  <si>
    <t>苏秀春</t>
  </si>
  <si>
    <t>21011</t>
  </si>
  <si>
    <t>聂兆英</t>
  </si>
  <si>
    <t>21012</t>
  </si>
  <si>
    <t>21013</t>
  </si>
  <si>
    <t>21014</t>
  </si>
  <si>
    <t>秦秀梅</t>
  </si>
  <si>
    <t>21015</t>
  </si>
  <si>
    <t>李中梅</t>
  </si>
  <si>
    <t>21016</t>
  </si>
  <si>
    <t>21017</t>
  </si>
  <si>
    <t>王维兰</t>
  </si>
  <si>
    <t>21018</t>
  </si>
  <si>
    <t>任桂芳</t>
  </si>
  <si>
    <t>21019</t>
  </si>
  <si>
    <t>王万友</t>
  </si>
  <si>
    <t>21020</t>
  </si>
  <si>
    <t>21021</t>
  </si>
  <si>
    <t>21022</t>
  </si>
  <si>
    <t>21023</t>
  </si>
  <si>
    <t>韩万香</t>
  </si>
  <si>
    <t>21024</t>
  </si>
  <si>
    <t>21025</t>
  </si>
  <si>
    <t>李贯英</t>
  </si>
  <si>
    <t>21026</t>
  </si>
  <si>
    <t>张元丰</t>
  </si>
  <si>
    <t>21027</t>
  </si>
  <si>
    <t>许崇英</t>
  </si>
  <si>
    <t>21028</t>
  </si>
  <si>
    <t>李保珍</t>
  </si>
  <si>
    <t>21029</t>
  </si>
  <si>
    <t>杨杨氏</t>
  </si>
  <si>
    <t>21030</t>
  </si>
  <si>
    <t>21031</t>
  </si>
  <si>
    <t>21032</t>
  </si>
  <si>
    <t>杨再兰</t>
  </si>
  <si>
    <t>21033</t>
  </si>
  <si>
    <t>葛秀梅</t>
  </si>
  <si>
    <t>21034</t>
  </si>
  <si>
    <t>21035</t>
  </si>
  <si>
    <t>21036</t>
  </si>
  <si>
    <t>21037</t>
  </si>
  <si>
    <t>聂兆洪</t>
  </si>
  <si>
    <t>21038</t>
  </si>
  <si>
    <t>李记兰</t>
  </si>
  <si>
    <t>21039</t>
  </si>
  <si>
    <t>21040</t>
  </si>
  <si>
    <t>杨立芳</t>
  </si>
  <si>
    <t>21041</t>
  </si>
  <si>
    <t>21042</t>
  </si>
  <si>
    <t>韩秀芳</t>
  </si>
  <si>
    <t>21043</t>
  </si>
  <si>
    <t>21044</t>
  </si>
  <si>
    <t>21045</t>
  </si>
  <si>
    <t>武会兰</t>
  </si>
  <si>
    <t>21046</t>
  </si>
  <si>
    <t>21047</t>
  </si>
  <si>
    <t>周桂连</t>
  </si>
  <si>
    <t>21048</t>
  </si>
  <si>
    <t>高述青</t>
  </si>
  <si>
    <t>21049</t>
  </si>
  <si>
    <t>刘后英</t>
  </si>
  <si>
    <t>21050</t>
  </si>
  <si>
    <t>21051</t>
  </si>
  <si>
    <t>鲍秀芳</t>
  </si>
  <si>
    <t>21052</t>
  </si>
  <si>
    <t>薜秀云</t>
  </si>
  <si>
    <t>21053</t>
  </si>
  <si>
    <t>王萃红</t>
  </si>
  <si>
    <t>21054</t>
  </si>
  <si>
    <t>21055</t>
  </si>
  <si>
    <t>武之常</t>
  </si>
  <si>
    <t>21056</t>
  </si>
  <si>
    <t>21057</t>
  </si>
  <si>
    <t>21058</t>
  </si>
  <si>
    <t>21059</t>
  </si>
  <si>
    <t>马继合</t>
  </si>
  <si>
    <t>21060</t>
  </si>
  <si>
    <t>赵丙玉</t>
  </si>
  <si>
    <t>21061</t>
  </si>
  <si>
    <t>21062</t>
  </si>
  <si>
    <t>杜张氏</t>
  </si>
  <si>
    <t>21063</t>
  </si>
  <si>
    <t>21064</t>
  </si>
  <si>
    <t>吕桂梅</t>
  </si>
  <si>
    <t>21065</t>
  </si>
  <si>
    <t>郭长才</t>
  </si>
  <si>
    <t>21066</t>
  </si>
  <si>
    <t>21067</t>
  </si>
  <si>
    <t>张同禄</t>
  </si>
  <si>
    <t>21068</t>
  </si>
  <si>
    <t>王纪正</t>
  </si>
  <si>
    <t>21069</t>
  </si>
  <si>
    <t>张全运</t>
  </si>
  <si>
    <t>21070</t>
  </si>
  <si>
    <t>21071</t>
  </si>
  <si>
    <t>苏桂兰</t>
  </si>
  <si>
    <t>21072</t>
  </si>
  <si>
    <t>姜元珍</t>
  </si>
  <si>
    <t>21073</t>
  </si>
  <si>
    <t>武之成</t>
  </si>
  <si>
    <t>21074</t>
  </si>
  <si>
    <t>21075</t>
  </si>
  <si>
    <t>21076</t>
  </si>
  <si>
    <t>李丰平</t>
  </si>
  <si>
    <t>21077</t>
  </si>
  <si>
    <t>21078</t>
  </si>
  <si>
    <t>董俊清</t>
  </si>
  <si>
    <t>21079</t>
  </si>
  <si>
    <t>尚秀珍</t>
  </si>
  <si>
    <t>21080</t>
  </si>
  <si>
    <t>黄昌兰</t>
  </si>
  <si>
    <t>21081</t>
  </si>
  <si>
    <t>吕明顺</t>
  </si>
  <si>
    <t>21082</t>
  </si>
  <si>
    <t>聂兆武</t>
  </si>
  <si>
    <t>21083</t>
  </si>
  <si>
    <t>21084</t>
  </si>
  <si>
    <t>杨风英</t>
  </si>
  <si>
    <t>21085</t>
  </si>
  <si>
    <t>21086</t>
  </si>
  <si>
    <t>21087</t>
  </si>
  <si>
    <t>21088</t>
  </si>
  <si>
    <t>贾传美</t>
  </si>
  <si>
    <t>21089</t>
  </si>
  <si>
    <t>张桂堂</t>
  </si>
  <si>
    <t>21090</t>
  </si>
  <si>
    <t>21091</t>
  </si>
  <si>
    <t>陈仲美</t>
  </si>
  <si>
    <t>21092</t>
  </si>
  <si>
    <t>邢秀芳</t>
  </si>
  <si>
    <t>21093</t>
  </si>
  <si>
    <t>庞秀芳</t>
  </si>
  <si>
    <t>21094</t>
  </si>
  <si>
    <t>于贯珍</t>
  </si>
  <si>
    <t>21095</t>
  </si>
  <si>
    <t>21096</t>
  </si>
  <si>
    <t>21097</t>
  </si>
  <si>
    <t>吕佐荣</t>
  </si>
  <si>
    <t>21098</t>
  </si>
  <si>
    <t>21099</t>
  </si>
  <si>
    <t>韩导兰</t>
  </si>
  <si>
    <t>21100</t>
  </si>
  <si>
    <t>21101</t>
  </si>
  <si>
    <t>李翠岭</t>
  </si>
  <si>
    <t>21102</t>
  </si>
  <si>
    <t>21103</t>
  </si>
  <si>
    <t>杨秀玲</t>
  </si>
  <si>
    <t>21104</t>
  </si>
  <si>
    <t>宗翠连</t>
  </si>
  <si>
    <t>21105</t>
  </si>
  <si>
    <t>21106</t>
  </si>
  <si>
    <t>韩英</t>
  </si>
  <si>
    <t>21107</t>
  </si>
  <si>
    <t>21108</t>
  </si>
  <si>
    <t>21109</t>
  </si>
  <si>
    <t>21110</t>
  </si>
  <si>
    <t>王立瑛</t>
  </si>
  <si>
    <t>21111</t>
  </si>
  <si>
    <t>21112</t>
  </si>
  <si>
    <t>宿会方</t>
  </si>
  <si>
    <t>21113</t>
  </si>
  <si>
    <t>21114</t>
  </si>
  <si>
    <t>21115</t>
  </si>
  <si>
    <t>姜秀连</t>
  </si>
  <si>
    <t>21116</t>
  </si>
  <si>
    <t>21117</t>
  </si>
  <si>
    <t>21118</t>
  </si>
  <si>
    <t>宗西生</t>
  </si>
  <si>
    <t>21119</t>
  </si>
  <si>
    <t>薜美英</t>
  </si>
  <si>
    <t>21120</t>
  </si>
  <si>
    <t>邵学翠</t>
  </si>
  <si>
    <t>21121</t>
  </si>
  <si>
    <t>21122</t>
  </si>
  <si>
    <t>21123</t>
  </si>
  <si>
    <t>张传盛</t>
  </si>
  <si>
    <t>21124</t>
  </si>
  <si>
    <t>刘树森</t>
  </si>
  <si>
    <t>21125</t>
  </si>
  <si>
    <t>朱绪本</t>
  </si>
  <si>
    <t>21126</t>
  </si>
  <si>
    <t>21127</t>
  </si>
  <si>
    <t>郑爱香</t>
  </si>
  <si>
    <t>21128</t>
  </si>
  <si>
    <t>21129</t>
  </si>
  <si>
    <t>邱学忠</t>
  </si>
  <si>
    <t>21130</t>
  </si>
  <si>
    <t>范艾芳</t>
  </si>
  <si>
    <t>21131</t>
  </si>
  <si>
    <t>21132</t>
  </si>
  <si>
    <t>魏玉香</t>
  </si>
  <si>
    <t>21133</t>
  </si>
  <si>
    <t>21134</t>
  </si>
  <si>
    <t>21135</t>
  </si>
  <si>
    <t>宿翠芳</t>
  </si>
  <si>
    <t>21136</t>
  </si>
  <si>
    <t>李正常</t>
  </si>
  <si>
    <t>21137</t>
  </si>
  <si>
    <t>21138</t>
  </si>
  <si>
    <t>吕丙河</t>
  </si>
  <si>
    <t>21139</t>
  </si>
  <si>
    <t>周长本</t>
  </si>
  <si>
    <t>21140</t>
  </si>
  <si>
    <t>21141</t>
  </si>
  <si>
    <t>21142</t>
  </si>
  <si>
    <t>21143</t>
  </si>
  <si>
    <t>聂传平</t>
  </si>
  <si>
    <t>21144</t>
  </si>
  <si>
    <t>亓秀兰</t>
  </si>
  <si>
    <t>21145</t>
  </si>
  <si>
    <t>朱胜兰</t>
  </si>
  <si>
    <t>21146</t>
  </si>
  <si>
    <t>武王氏</t>
  </si>
  <si>
    <t>21147</t>
  </si>
  <si>
    <t>孙应芝</t>
  </si>
  <si>
    <t>21148</t>
  </si>
  <si>
    <t>王树忠</t>
  </si>
  <si>
    <t>21149</t>
  </si>
  <si>
    <t>21150</t>
  </si>
  <si>
    <t>姜兆兰</t>
  </si>
  <si>
    <t>21151</t>
  </si>
  <si>
    <t>许张氏</t>
  </si>
  <si>
    <t>21152</t>
  </si>
  <si>
    <t>薛纪品</t>
  </si>
  <si>
    <t>21153</t>
  </si>
  <si>
    <t>朱明新</t>
  </si>
  <si>
    <t>21154</t>
  </si>
  <si>
    <t>21155</t>
  </si>
  <si>
    <t>李中英</t>
  </si>
  <si>
    <t>21156</t>
  </si>
  <si>
    <t>21157</t>
  </si>
  <si>
    <t>21158</t>
  </si>
  <si>
    <t>石运香</t>
  </si>
  <si>
    <t>21159</t>
  </si>
  <si>
    <t>梁秀连</t>
  </si>
  <si>
    <t>21160</t>
  </si>
  <si>
    <t>刘太亮</t>
  </si>
  <si>
    <t>21161</t>
  </si>
  <si>
    <t>朱翠平</t>
  </si>
  <si>
    <t>21162</t>
  </si>
  <si>
    <t>21163</t>
  </si>
  <si>
    <t>崔允来</t>
  </si>
  <si>
    <t>21164</t>
  </si>
  <si>
    <t>许秀青</t>
  </si>
  <si>
    <t>21165</t>
  </si>
  <si>
    <t>赵树振</t>
  </si>
  <si>
    <t>21166</t>
  </si>
  <si>
    <t>展延君</t>
  </si>
  <si>
    <t>21167</t>
  </si>
  <si>
    <t>冯桂春</t>
  </si>
  <si>
    <t>21168</t>
  </si>
  <si>
    <t>韩光兰</t>
  </si>
  <si>
    <t>21169</t>
  </si>
  <si>
    <t>王保喜</t>
  </si>
  <si>
    <t>21170</t>
  </si>
  <si>
    <t>陈兆玉</t>
  </si>
  <si>
    <t>21171</t>
  </si>
  <si>
    <t>施秀英</t>
  </si>
  <si>
    <t>21172</t>
  </si>
  <si>
    <t>王秀才</t>
  </si>
  <si>
    <t>21173</t>
  </si>
  <si>
    <t>21174</t>
  </si>
  <si>
    <t>21175</t>
  </si>
  <si>
    <t>21176</t>
  </si>
  <si>
    <t>21177</t>
  </si>
  <si>
    <t>玄艾香</t>
  </si>
  <si>
    <t>21178</t>
  </si>
  <si>
    <t>21179</t>
  </si>
  <si>
    <t>李纪芳</t>
  </si>
  <si>
    <t>21180</t>
  </si>
  <si>
    <t>宗桂荣</t>
  </si>
  <si>
    <t>21181</t>
  </si>
  <si>
    <t>杜翠玲</t>
  </si>
  <si>
    <t>21182</t>
  </si>
  <si>
    <t>21183</t>
  </si>
  <si>
    <t>辛秀红</t>
  </si>
  <si>
    <t>21184</t>
  </si>
  <si>
    <t>张明金</t>
  </si>
  <si>
    <t>21185</t>
  </si>
  <si>
    <t>21186</t>
  </si>
  <si>
    <t>21187</t>
  </si>
  <si>
    <t>杜文林</t>
  </si>
  <si>
    <t>21188</t>
  </si>
  <si>
    <t>聂传成</t>
  </si>
  <si>
    <t>21189</t>
  </si>
  <si>
    <t>21190</t>
  </si>
  <si>
    <t>21191</t>
  </si>
  <si>
    <t>杨桂青</t>
  </si>
  <si>
    <t>21192</t>
  </si>
  <si>
    <t>李风荣</t>
  </si>
  <si>
    <t>21193</t>
  </si>
  <si>
    <t>21194</t>
  </si>
  <si>
    <t>刘洪兰</t>
  </si>
  <si>
    <t>21195</t>
  </si>
  <si>
    <t>李善英</t>
  </si>
  <si>
    <t>21196</t>
  </si>
  <si>
    <t>王万佑</t>
  </si>
  <si>
    <t>21197</t>
  </si>
  <si>
    <t>21198</t>
  </si>
  <si>
    <t>薜秀春</t>
  </si>
  <si>
    <t>21199</t>
  </si>
  <si>
    <t>21200</t>
  </si>
  <si>
    <t>21201</t>
  </si>
  <si>
    <t>赵兴泉</t>
  </si>
  <si>
    <t>21202</t>
  </si>
  <si>
    <t>21203</t>
  </si>
  <si>
    <t>魏培珍</t>
  </si>
  <si>
    <t>21204</t>
  </si>
  <si>
    <t>刘长洁</t>
  </si>
  <si>
    <t>21205</t>
  </si>
  <si>
    <t>郭殿兰</t>
  </si>
  <si>
    <t>21206</t>
  </si>
  <si>
    <t>李洪芝</t>
  </si>
  <si>
    <t>21207</t>
  </si>
  <si>
    <t>21208</t>
  </si>
  <si>
    <t>宋明英</t>
  </si>
  <si>
    <t>21209</t>
  </si>
  <si>
    <t>周梅香</t>
  </si>
  <si>
    <t>21210</t>
  </si>
  <si>
    <t>张云艾</t>
  </si>
  <si>
    <t>21211</t>
  </si>
  <si>
    <t>秦新贤</t>
  </si>
  <si>
    <t>21212</t>
  </si>
  <si>
    <t>21213</t>
  </si>
  <si>
    <t>21214</t>
  </si>
  <si>
    <t>21215</t>
  </si>
  <si>
    <t>21216</t>
  </si>
  <si>
    <t>21217</t>
  </si>
  <si>
    <t>21218</t>
  </si>
  <si>
    <t>葛传会</t>
  </si>
  <si>
    <t>21219</t>
  </si>
  <si>
    <t>谢秀梅</t>
  </si>
  <si>
    <t>21220</t>
  </si>
  <si>
    <t>21221</t>
  </si>
  <si>
    <t>李纪旺</t>
  </si>
  <si>
    <t>21222</t>
  </si>
  <si>
    <t>宿国宾</t>
  </si>
  <si>
    <t>21223</t>
  </si>
  <si>
    <t>李在旺</t>
  </si>
  <si>
    <t>21224</t>
  </si>
  <si>
    <t>孙殿华</t>
  </si>
  <si>
    <t>21225</t>
  </si>
  <si>
    <t>郑宗羲</t>
  </si>
  <si>
    <t>21226</t>
  </si>
  <si>
    <t>21227</t>
  </si>
  <si>
    <t>郑桂芹</t>
  </si>
  <si>
    <t>21228</t>
  </si>
  <si>
    <t>21229</t>
  </si>
  <si>
    <t>21230</t>
  </si>
  <si>
    <t>康贵兰</t>
  </si>
  <si>
    <t>21231</t>
  </si>
  <si>
    <t>杜现亭</t>
  </si>
  <si>
    <t>21232</t>
  </si>
  <si>
    <t>施丰云</t>
  </si>
  <si>
    <t>21233</t>
  </si>
  <si>
    <t>21234</t>
  </si>
  <si>
    <t>于召江</t>
  </si>
  <si>
    <t>21235</t>
  </si>
  <si>
    <t>聂桂芝</t>
  </si>
  <si>
    <t>21236</t>
  </si>
  <si>
    <t>杜兆伦</t>
  </si>
  <si>
    <t>21237</t>
  </si>
  <si>
    <t>21238</t>
  </si>
  <si>
    <t>武金英</t>
  </si>
  <si>
    <t>21239</t>
  </si>
  <si>
    <t>陈兆仑</t>
  </si>
  <si>
    <t>21240</t>
  </si>
  <si>
    <t>21241</t>
  </si>
  <si>
    <t>李萃芳</t>
  </si>
  <si>
    <t>21242</t>
  </si>
  <si>
    <t>远翠英</t>
  </si>
  <si>
    <t>21243</t>
  </si>
  <si>
    <t>21244</t>
  </si>
  <si>
    <t>刘根文</t>
  </si>
  <si>
    <t>21245</t>
  </si>
  <si>
    <t>21246</t>
  </si>
  <si>
    <t>宗爱梅</t>
  </si>
  <si>
    <t>21247</t>
  </si>
  <si>
    <t>21248</t>
  </si>
  <si>
    <t>21249</t>
  </si>
  <si>
    <t>21250</t>
  </si>
  <si>
    <t>21251</t>
  </si>
  <si>
    <t>岳同常</t>
  </si>
  <si>
    <t>21252</t>
  </si>
  <si>
    <t>21253</t>
  </si>
  <si>
    <t>21254</t>
  </si>
  <si>
    <t>21255</t>
  </si>
  <si>
    <t>宋美清</t>
  </si>
  <si>
    <t>21256</t>
  </si>
  <si>
    <t>聂秀梅</t>
  </si>
  <si>
    <t>21257</t>
  </si>
  <si>
    <t>21258</t>
  </si>
  <si>
    <t>李金祥</t>
  </si>
  <si>
    <t>21259</t>
  </si>
  <si>
    <t>曹春香</t>
  </si>
  <si>
    <t>21260</t>
  </si>
  <si>
    <t>董加仓</t>
  </si>
  <si>
    <t>21261</t>
  </si>
  <si>
    <t>车素兰</t>
  </si>
  <si>
    <t>21262</t>
  </si>
  <si>
    <t>聂萃兰</t>
  </si>
  <si>
    <t>21263</t>
  </si>
  <si>
    <t>21264</t>
  </si>
  <si>
    <t>21265</t>
  </si>
  <si>
    <t>高桓堂</t>
  </si>
  <si>
    <t>21266</t>
  </si>
  <si>
    <t>崔立爱</t>
  </si>
  <si>
    <t>21267</t>
  </si>
  <si>
    <t>21268</t>
  </si>
  <si>
    <t>张庆香</t>
  </si>
  <si>
    <t>21269</t>
  </si>
  <si>
    <t>21270</t>
  </si>
  <si>
    <t>刘明英</t>
  </si>
  <si>
    <t>21271</t>
  </si>
  <si>
    <t>赵士有</t>
  </si>
  <si>
    <t>21272</t>
  </si>
  <si>
    <t>杨顺阳</t>
  </si>
  <si>
    <t>21273</t>
  </si>
  <si>
    <t>路香连</t>
  </si>
  <si>
    <t>21274</t>
  </si>
  <si>
    <t>武秀芝</t>
  </si>
  <si>
    <t>21275</t>
  </si>
  <si>
    <t>21276</t>
  </si>
  <si>
    <t>21277</t>
  </si>
  <si>
    <t>21278</t>
  </si>
  <si>
    <t>21279</t>
  </si>
  <si>
    <t>范会平</t>
  </si>
  <si>
    <t>21280</t>
  </si>
  <si>
    <t>21281</t>
  </si>
  <si>
    <t>21282</t>
  </si>
  <si>
    <t>张均成</t>
  </si>
  <si>
    <t>21283</t>
  </si>
  <si>
    <t>聂传浦</t>
  </si>
  <si>
    <t>21284</t>
  </si>
  <si>
    <t>21285</t>
  </si>
  <si>
    <t>21286</t>
  </si>
  <si>
    <t>王兆兰</t>
  </si>
  <si>
    <t>21287</t>
  </si>
  <si>
    <t>杨义泉</t>
  </si>
  <si>
    <t>21288</t>
  </si>
  <si>
    <t>王宗氏</t>
  </si>
  <si>
    <t>21289</t>
  </si>
  <si>
    <t>赵丙兰</t>
  </si>
  <si>
    <t>21290</t>
  </si>
  <si>
    <t>王兆凤</t>
  </si>
  <si>
    <t>21291</t>
  </si>
  <si>
    <t>芦传珍</t>
  </si>
  <si>
    <t>21292</t>
  </si>
  <si>
    <t>21293</t>
  </si>
  <si>
    <t>21294</t>
  </si>
  <si>
    <t>武艾芳</t>
  </si>
  <si>
    <t>21295</t>
  </si>
  <si>
    <t>宿秀珍</t>
  </si>
  <si>
    <t>21296</t>
  </si>
  <si>
    <t>施圣章</t>
  </si>
  <si>
    <t>21297</t>
  </si>
  <si>
    <t>21298</t>
  </si>
  <si>
    <t>苏中英</t>
  </si>
  <si>
    <t>21299</t>
  </si>
  <si>
    <t>于西美</t>
  </si>
  <si>
    <t>21300</t>
  </si>
  <si>
    <t>韩爱兰</t>
  </si>
  <si>
    <t>21301</t>
  </si>
  <si>
    <t>李中成</t>
  </si>
  <si>
    <t>21302</t>
  </si>
  <si>
    <t>刘纪玲</t>
  </si>
  <si>
    <t>21303</t>
  </si>
  <si>
    <t>王玉石</t>
  </si>
  <si>
    <t>21304</t>
  </si>
  <si>
    <t>武道东</t>
  </si>
  <si>
    <t>21305</t>
  </si>
  <si>
    <t>白付英</t>
  </si>
  <si>
    <t>21306</t>
  </si>
  <si>
    <t>21307</t>
  </si>
  <si>
    <t>冯桂兰</t>
  </si>
  <si>
    <t>21308</t>
  </si>
  <si>
    <t>李方英</t>
  </si>
  <si>
    <t>21309</t>
  </si>
  <si>
    <t>21310</t>
  </si>
  <si>
    <t>马运香</t>
  </si>
  <si>
    <t>21311</t>
  </si>
  <si>
    <t>王之兰</t>
  </si>
  <si>
    <t>21312</t>
  </si>
  <si>
    <t>陈玉芝</t>
  </si>
  <si>
    <t>21313</t>
  </si>
  <si>
    <t>21314</t>
  </si>
  <si>
    <t>21315</t>
  </si>
  <si>
    <t>21316</t>
  </si>
  <si>
    <t>21317</t>
  </si>
  <si>
    <t>21318</t>
  </si>
  <si>
    <t>王布英</t>
  </si>
  <si>
    <t>21319</t>
  </si>
  <si>
    <t>武绪庆</t>
  </si>
  <si>
    <t>21320</t>
  </si>
  <si>
    <t>21321</t>
  </si>
  <si>
    <t>王西祥</t>
  </si>
  <si>
    <t>21322</t>
  </si>
  <si>
    <t>张庆常</t>
  </si>
  <si>
    <t>21323</t>
  </si>
  <si>
    <t>高芳英</t>
  </si>
  <si>
    <t>21324</t>
  </si>
  <si>
    <t>柴木广</t>
  </si>
  <si>
    <t>21325</t>
  </si>
  <si>
    <t>21326</t>
  </si>
  <si>
    <t>周广义</t>
  </si>
  <si>
    <t>21327</t>
  </si>
  <si>
    <t>吴兰芳</t>
  </si>
  <si>
    <t>21328</t>
  </si>
  <si>
    <t>21329</t>
  </si>
  <si>
    <t>宿翠梅</t>
  </si>
  <si>
    <t>21330</t>
  </si>
  <si>
    <t>21331</t>
  </si>
  <si>
    <t>曹秀山</t>
  </si>
  <si>
    <t>21332</t>
  </si>
  <si>
    <t>21333</t>
  </si>
  <si>
    <t>21334</t>
  </si>
  <si>
    <t>宋其恒</t>
  </si>
  <si>
    <t>21335</t>
  </si>
  <si>
    <t>21336</t>
  </si>
  <si>
    <t>21337</t>
  </si>
  <si>
    <t>21338</t>
  </si>
  <si>
    <t>邵绪义</t>
  </si>
  <si>
    <t>21339</t>
  </si>
  <si>
    <t>张俊恩</t>
  </si>
  <si>
    <t>21340</t>
  </si>
  <si>
    <t>翟志坤</t>
  </si>
  <si>
    <t>21341</t>
  </si>
  <si>
    <t>李家仁</t>
  </si>
  <si>
    <t>21342</t>
  </si>
  <si>
    <t>张同江</t>
  </si>
  <si>
    <t>21343</t>
  </si>
  <si>
    <t>于桂新</t>
  </si>
  <si>
    <t>21344</t>
  </si>
  <si>
    <t>21345</t>
  </si>
  <si>
    <t>周英生</t>
  </si>
  <si>
    <t>21346</t>
  </si>
  <si>
    <t>21347</t>
  </si>
  <si>
    <t>高延平</t>
  </si>
  <si>
    <t>21348</t>
  </si>
  <si>
    <t>21349</t>
  </si>
  <si>
    <t>冯清臣</t>
  </si>
  <si>
    <t>21350</t>
  </si>
  <si>
    <t>姜秋连</t>
  </si>
  <si>
    <t>21351</t>
  </si>
  <si>
    <t>薛翠连</t>
  </si>
  <si>
    <t>21352</t>
  </si>
  <si>
    <t>姬富茂</t>
  </si>
  <si>
    <t>21353</t>
  </si>
  <si>
    <t>于艾兰</t>
  </si>
  <si>
    <t>21354</t>
  </si>
  <si>
    <t>21355</t>
  </si>
  <si>
    <t>陈培仁</t>
  </si>
  <si>
    <t>21356</t>
  </si>
  <si>
    <t>21357</t>
  </si>
  <si>
    <t>金秀英</t>
  </si>
  <si>
    <t>21358</t>
  </si>
  <si>
    <t>21359</t>
  </si>
  <si>
    <t>杨秀爱</t>
  </si>
  <si>
    <t>21360</t>
  </si>
  <si>
    <t>刘翠连</t>
  </si>
  <si>
    <t>21361</t>
  </si>
  <si>
    <t>宋翠香</t>
  </si>
  <si>
    <t>21362</t>
  </si>
  <si>
    <t>翟恒春</t>
  </si>
  <si>
    <t>21363</t>
  </si>
  <si>
    <t>刘灿柏</t>
  </si>
  <si>
    <t>21364</t>
  </si>
  <si>
    <t>21365</t>
  </si>
  <si>
    <t>21366</t>
  </si>
  <si>
    <t>21367</t>
  </si>
  <si>
    <t>陈万兰</t>
  </si>
  <si>
    <t>21368</t>
  </si>
  <si>
    <t>21369</t>
  </si>
  <si>
    <t>何兰香</t>
  </si>
  <si>
    <t>21370</t>
  </si>
  <si>
    <t>21371</t>
  </si>
  <si>
    <t>21372</t>
  </si>
  <si>
    <t>21373</t>
  </si>
  <si>
    <t>尚兰芳</t>
  </si>
  <si>
    <t>21374</t>
  </si>
  <si>
    <t>侯振萃</t>
  </si>
  <si>
    <t>21375</t>
  </si>
  <si>
    <t>聂玉香</t>
  </si>
  <si>
    <t>21376</t>
  </si>
  <si>
    <t>21377</t>
  </si>
  <si>
    <t>21378</t>
  </si>
  <si>
    <t>尚玉明</t>
  </si>
  <si>
    <t>21379</t>
  </si>
  <si>
    <t>亓英兰</t>
  </si>
  <si>
    <t>21380</t>
  </si>
  <si>
    <t>王保兰</t>
  </si>
  <si>
    <t>21381</t>
  </si>
  <si>
    <t>刘翠奂</t>
  </si>
  <si>
    <t>21382</t>
  </si>
  <si>
    <t>21383</t>
  </si>
  <si>
    <t>朱龙富</t>
  </si>
  <si>
    <t>21384</t>
  </si>
  <si>
    <t>韩洪存</t>
  </si>
  <si>
    <t>21385</t>
  </si>
  <si>
    <t>21386</t>
  </si>
  <si>
    <t>辛培连</t>
  </si>
  <si>
    <t>21387</t>
  </si>
  <si>
    <t>于元新</t>
  </si>
  <si>
    <t>21388</t>
  </si>
  <si>
    <t>郭岱俊</t>
  </si>
  <si>
    <t>21389</t>
  </si>
  <si>
    <t>刘光忠</t>
  </si>
  <si>
    <t>21390</t>
  </si>
  <si>
    <t>姜元芳</t>
  </si>
  <si>
    <t>21391</t>
  </si>
  <si>
    <t>周长修</t>
  </si>
  <si>
    <t>21392</t>
  </si>
  <si>
    <t>玄桂英</t>
  </si>
  <si>
    <t>21393</t>
  </si>
  <si>
    <t>李本英</t>
  </si>
  <si>
    <t>21394</t>
  </si>
  <si>
    <t>王光顺</t>
  </si>
  <si>
    <t>21395</t>
  </si>
  <si>
    <t>栾秀香</t>
  </si>
  <si>
    <t>21396</t>
  </si>
  <si>
    <t>李光水</t>
  </si>
  <si>
    <t>21397</t>
  </si>
  <si>
    <t>王孝林</t>
  </si>
  <si>
    <t>21398</t>
  </si>
  <si>
    <t>21399</t>
  </si>
  <si>
    <t>21400</t>
  </si>
  <si>
    <t>21401</t>
  </si>
  <si>
    <t>张文莲</t>
  </si>
  <si>
    <t>21402</t>
  </si>
  <si>
    <t>郑爱芳</t>
  </si>
  <si>
    <t>21403</t>
  </si>
  <si>
    <t>王玉禄</t>
  </si>
  <si>
    <t>21404</t>
  </si>
  <si>
    <t>21405</t>
  </si>
  <si>
    <t>陈西英</t>
  </si>
  <si>
    <t>21406</t>
  </si>
  <si>
    <t>陈兆训</t>
  </si>
  <si>
    <t>21407</t>
  </si>
  <si>
    <t>金茂梅</t>
  </si>
  <si>
    <t>21408</t>
  </si>
  <si>
    <t>宗秀英</t>
  </si>
  <si>
    <t>21409</t>
  </si>
  <si>
    <t>21410</t>
  </si>
  <si>
    <t>于习全</t>
  </si>
  <si>
    <t>21411</t>
  </si>
  <si>
    <t>尚兰英</t>
  </si>
  <si>
    <t>21412</t>
  </si>
  <si>
    <t>陈岱山</t>
  </si>
  <si>
    <t>21413</t>
  </si>
  <si>
    <t>张富芝</t>
  </si>
  <si>
    <t>21414</t>
  </si>
  <si>
    <t>姜守家</t>
  </si>
  <si>
    <t>21415</t>
  </si>
  <si>
    <t>杨翠香</t>
  </si>
  <si>
    <t>21416</t>
  </si>
  <si>
    <t>郑桂芳</t>
  </si>
  <si>
    <t>21417</t>
  </si>
  <si>
    <t>吕信唐</t>
  </si>
  <si>
    <t>21418</t>
  </si>
  <si>
    <t>21419</t>
  </si>
  <si>
    <t>崔绪珍</t>
  </si>
  <si>
    <t>21420</t>
  </si>
  <si>
    <t>李万平</t>
  </si>
  <si>
    <t>21421</t>
  </si>
  <si>
    <t>亓秀珍</t>
  </si>
  <si>
    <t>21422</t>
  </si>
  <si>
    <t>葛绍辰</t>
  </si>
  <si>
    <t>21423</t>
  </si>
  <si>
    <t>聂凤芹</t>
  </si>
  <si>
    <t>21424</t>
  </si>
  <si>
    <t>陈敬礼</t>
  </si>
  <si>
    <t>21425</t>
  </si>
  <si>
    <t>肖泗昌</t>
  </si>
  <si>
    <t>21426</t>
  </si>
  <si>
    <t>刘正玺</t>
  </si>
  <si>
    <t>21427</t>
  </si>
  <si>
    <t>21428</t>
  </si>
  <si>
    <t>李培柱</t>
  </si>
  <si>
    <t>21429</t>
  </si>
  <si>
    <t>21430</t>
  </si>
  <si>
    <t>杜丙星</t>
  </si>
  <si>
    <t>21431</t>
  </si>
  <si>
    <t>秦桂珍</t>
  </si>
  <si>
    <t>21432</t>
  </si>
  <si>
    <t>左电礼</t>
  </si>
  <si>
    <t>21433</t>
  </si>
  <si>
    <t>21434</t>
  </si>
  <si>
    <t>21435</t>
  </si>
  <si>
    <t>21436</t>
  </si>
  <si>
    <t>21437</t>
  </si>
  <si>
    <t>21438</t>
  </si>
  <si>
    <t>邢长江</t>
  </si>
  <si>
    <t>21439</t>
  </si>
  <si>
    <t>刘生田</t>
  </si>
  <si>
    <t>21440</t>
  </si>
  <si>
    <t>田新民</t>
  </si>
  <si>
    <t>21441</t>
  </si>
  <si>
    <t>张乃玉</t>
  </si>
  <si>
    <t>21442</t>
  </si>
  <si>
    <t>马艾兰</t>
  </si>
  <si>
    <t>21443</t>
  </si>
  <si>
    <t>赵怀英</t>
  </si>
  <si>
    <t>21444</t>
  </si>
  <si>
    <t>马玉旺</t>
  </si>
  <si>
    <t>21445</t>
  </si>
  <si>
    <t>21446</t>
  </si>
  <si>
    <t>武秀粉</t>
  </si>
  <si>
    <t>21447</t>
  </si>
  <si>
    <t>姜秀贞</t>
  </si>
  <si>
    <t>21448</t>
  </si>
  <si>
    <t>李纪同</t>
  </si>
  <si>
    <t>21449</t>
  </si>
  <si>
    <t>21450</t>
  </si>
  <si>
    <t>周美玲</t>
  </si>
  <si>
    <t>21451</t>
  </si>
  <si>
    <t>21452</t>
  </si>
  <si>
    <t>21453</t>
  </si>
  <si>
    <t>王纪同</t>
  </si>
  <si>
    <t>21454</t>
  </si>
  <si>
    <t>李英山</t>
  </si>
  <si>
    <t>21455</t>
  </si>
  <si>
    <t>许秀芝</t>
  </si>
  <si>
    <t>21456</t>
  </si>
  <si>
    <t>杜丙存</t>
  </si>
  <si>
    <t>21457</t>
  </si>
  <si>
    <t>21458</t>
  </si>
  <si>
    <t>武丰兰</t>
  </si>
  <si>
    <t>21459</t>
  </si>
  <si>
    <t>常翠兰</t>
  </si>
  <si>
    <t>21460</t>
  </si>
  <si>
    <t>21461</t>
  </si>
  <si>
    <t>21462</t>
  </si>
  <si>
    <t>21463</t>
  </si>
  <si>
    <t>李方平</t>
  </si>
  <si>
    <t>21464</t>
  </si>
  <si>
    <t>赵传贞</t>
  </si>
  <si>
    <t>21465</t>
  </si>
  <si>
    <t>马玉军</t>
  </si>
  <si>
    <t>21466</t>
  </si>
  <si>
    <t>王秀阁</t>
  </si>
  <si>
    <t>21467</t>
  </si>
  <si>
    <t>宿美英</t>
  </si>
  <si>
    <t>21468</t>
  </si>
  <si>
    <t>21469</t>
  </si>
  <si>
    <t>房纪云</t>
  </si>
  <si>
    <t>21470</t>
  </si>
  <si>
    <t>21471</t>
  </si>
  <si>
    <t>21472</t>
  </si>
  <si>
    <t>陈培全</t>
  </si>
  <si>
    <t>21473</t>
  </si>
  <si>
    <t>21474</t>
  </si>
  <si>
    <t>21475</t>
  </si>
  <si>
    <t>郭秀银</t>
  </si>
  <si>
    <t>21476</t>
  </si>
  <si>
    <t>刘培环</t>
  </si>
  <si>
    <t>21477</t>
  </si>
  <si>
    <t>任庆海</t>
  </si>
  <si>
    <t>21478</t>
  </si>
  <si>
    <t>张纪奎</t>
  </si>
  <si>
    <t>21479</t>
  </si>
  <si>
    <t>21480</t>
  </si>
  <si>
    <t>高荣华</t>
  </si>
  <si>
    <t>21481</t>
  </si>
  <si>
    <t>21482</t>
  </si>
  <si>
    <t>21483</t>
  </si>
  <si>
    <t>何树宝</t>
  </si>
  <si>
    <t>21484</t>
  </si>
  <si>
    <t>21485</t>
  </si>
  <si>
    <t>陈乐英</t>
  </si>
  <si>
    <t>21486</t>
  </si>
  <si>
    <t>21487</t>
  </si>
  <si>
    <t>耿代英</t>
  </si>
  <si>
    <t>21488</t>
  </si>
  <si>
    <t>21489</t>
  </si>
  <si>
    <t>聂兆训</t>
  </si>
  <si>
    <t>21490</t>
  </si>
  <si>
    <t>21491</t>
  </si>
  <si>
    <t>21492</t>
  </si>
  <si>
    <t>武加太</t>
  </si>
  <si>
    <t>21493</t>
  </si>
  <si>
    <t>郑红芳</t>
  </si>
  <si>
    <t>21494</t>
  </si>
  <si>
    <t>21495</t>
  </si>
  <si>
    <t>谭秀芝</t>
  </si>
  <si>
    <t>21496</t>
  </si>
  <si>
    <t>21497</t>
  </si>
  <si>
    <t>李迎叶</t>
  </si>
  <si>
    <t>21498</t>
  </si>
  <si>
    <t>21499</t>
  </si>
  <si>
    <t>21500</t>
  </si>
  <si>
    <t>李存旺</t>
  </si>
  <si>
    <t>21501</t>
  </si>
  <si>
    <t>21502</t>
  </si>
  <si>
    <t>21503</t>
  </si>
  <si>
    <t>梁兴菊</t>
  </si>
  <si>
    <t>21504</t>
  </si>
  <si>
    <t>金丙兰</t>
  </si>
  <si>
    <t>21505</t>
  </si>
  <si>
    <t>王兴兰</t>
  </si>
  <si>
    <t>21506</t>
  </si>
  <si>
    <t>21507</t>
  </si>
  <si>
    <t>樊立英</t>
  </si>
  <si>
    <t>21508</t>
  </si>
  <si>
    <t>于元信</t>
  </si>
  <si>
    <t>21509</t>
  </si>
  <si>
    <t>21510</t>
  </si>
  <si>
    <t>21511</t>
  </si>
  <si>
    <t>21512</t>
  </si>
  <si>
    <t>21513</t>
  </si>
  <si>
    <t>21514</t>
  </si>
  <si>
    <t>李本玉</t>
  </si>
  <si>
    <t>21515</t>
  </si>
  <si>
    <t>21516</t>
  </si>
  <si>
    <t>王孟修</t>
  </si>
  <si>
    <t>21517</t>
  </si>
  <si>
    <t>杨克平</t>
  </si>
  <si>
    <t>21518</t>
  </si>
  <si>
    <t>21519</t>
  </si>
  <si>
    <t>高桂芳</t>
  </si>
  <si>
    <t>21520</t>
  </si>
  <si>
    <t>崔登保</t>
  </si>
  <si>
    <t>21521</t>
  </si>
  <si>
    <t>张纪刚</t>
  </si>
  <si>
    <t>21522</t>
  </si>
  <si>
    <t>葛翠英</t>
  </si>
  <si>
    <t>21523</t>
  </si>
  <si>
    <t>李纪英</t>
  </si>
  <si>
    <t>21524</t>
  </si>
  <si>
    <t>曹元琴</t>
  </si>
  <si>
    <t>21525</t>
  </si>
  <si>
    <t>石秀芳</t>
  </si>
  <si>
    <t>21526</t>
  </si>
  <si>
    <t>宋广明</t>
  </si>
  <si>
    <t>21527</t>
  </si>
  <si>
    <t>郑光智</t>
  </si>
  <si>
    <t>21528</t>
  </si>
  <si>
    <t>刘兰香</t>
  </si>
  <si>
    <t>21529</t>
  </si>
  <si>
    <t>21530</t>
  </si>
  <si>
    <t>吕俊英</t>
  </si>
  <si>
    <t>21531</t>
  </si>
  <si>
    <t>21532</t>
  </si>
  <si>
    <t>21533</t>
  </si>
  <si>
    <t>周秀珍</t>
  </si>
  <si>
    <t>21534</t>
  </si>
  <si>
    <t>董文江</t>
  </si>
  <si>
    <t>21535</t>
  </si>
  <si>
    <t>韩爱芳</t>
  </si>
  <si>
    <t>21536</t>
  </si>
  <si>
    <t>聂华传</t>
  </si>
  <si>
    <t>21537</t>
  </si>
  <si>
    <t>21538</t>
  </si>
  <si>
    <t>马玉祥</t>
  </si>
  <si>
    <t>21539</t>
  </si>
  <si>
    <t>马桂苓</t>
  </si>
  <si>
    <t>21540</t>
  </si>
  <si>
    <t>21541</t>
  </si>
  <si>
    <t>李来振</t>
  </si>
  <si>
    <t>21542</t>
  </si>
  <si>
    <t>21543</t>
  </si>
  <si>
    <t>贾秀兰</t>
  </si>
  <si>
    <t>21544</t>
  </si>
  <si>
    <t>21545</t>
  </si>
  <si>
    <t>刘振生</t>
  </si>
  <si>
    <t>21546</t>
  </si>
  <si>
    <t>张凡香</t>
  </si>
  <si>
    <t>21547</t>
  </si>
  <si>
    <t>21548</t>
  </si>
  <si>
    <t>王在明</t>
  </si>
  <si>
    <t>21549</t>
  </si>
  <si>
    <t>刘永昌</t>
  </si>
  <si>
    <t>21550</t>
  </si>
  <si>
    <t>21551</t>
  </si>
  <si>
    <t>宿运亭</t>
  </si>
  <si>
    <t>21552</t>
  </si>
  <si>
    <t>21553</t>
  </si>
  <si>
    <t>赵丙爱</t>
  </si>
  <si>
    <t>21554</t>
  </si>
  <si>
    <t>21555</t>
  </si>
  <si>
    <t>21556</t>
  </si>
  <si>
    <t>马纯长</t>
  </si>
  <si>
    <t>21557</t>
  </si>
  <si>
    <t>王纪连</t>
  </si>
  <si>
    <t>21558</t>
  </si>
  <si>
    <t>高秀连</t>
  </si>
  <si>
    <t>21559</t>
  </si>
  <si>
    <t>赵怀兰</t>
  </si>
  <si>
    <t>21560</t>
  </si>
  <si>
    <t>陈兆芬</t>
  </si>
  <si>
    <t>21561</t>
  </si>
  <si>
    <t>21562</t>
  </si>
  <si>
    <t>21563</t>
  </si>
  <si>
    <t>宋绍连</t>
  </si>
  <si>
    <t>21564</t>
  </si>
  <si>
    <t>21565</t>
  </si>
  <si>
    <t>21566</t>
  </si>
  <si>
    <t>张心良</t>
  </si>
  <si>
    <t>21567</t>
  </si>
  <si>
    <t>21568</t>
  </si>
  <si>
    <t>21569</t>
  </si>
  <si>
    <t>王汝发</t>
  </si>
  <si>
    <t>21570</t>
  </si>
  <si>
    <t>张翠芳</t>
  </si>
  <si>
    <t>21571</t>
  </si>
  <si>
    <t>21572</t>
  </si>
  <si>
    <t>姜正梅</t>
  </si>
  <si>
    <t>21573</t>
  </si>
  <si>
    <t>李广明</t>
  </si>
  <si>
    <t>21574</t>
  </si>
  <si>
    <t>21575</t>
  </si>
  <si>
    <t>李开全</t>
  </si>
  <si>
    <t>21576</t>
  </si>
  <si>
    <t>张元茂</t>
  </si>
  <si>
    <t>21577</t>
  </si>
  <si>
    <t>杨共梅</t>
  </si>
  <si>
    <t>21578</t>
  </si>
  <si>
    <t>白满兰</t>
  </si>
  <si>
    <t>21579</t>
  </si>
  <si>
    <t>白安兰</t>
  </si>
  <si>
    <t>21580</t>
  </si>
  <si>
    <t>聂占保</t>
  </si>
  <si>
    <t>21581</t>
  </si>
  <si>
    <t>21582</t>
  </si>
  <si>
    <t>杨长安</t>
  </si>
  <si>
    <t>21583</t>
  </si>
  <si>
    <t>于岱来</t>
  </si>
  <si>
    <t>21584</t>
  </si>
  <si>
    <t>田庆云</t>
  </si>
  <si>
    <t>21585</t>
  </si>
  <si>
    <t>21586</t>
  </si>
  <si>
    <t>21587</t>
  </si>
  <si>
    <t>21588</t>
  </si>
  <si>
    <t>宋其祥</t>
  </si>
  <si>
    <t>21589</t>
  </si>
  <si>
    <t>张绪荣</t>
  </si>
  <si>
    <t>21590</t>
  </si>
  <si>
    <t>唐玉珍</t>
  </si>
  <si>
    <t>21591</t>
  </si>
  <si>
    <t>卢连英</t>
  </si>
  <si>
    <t>21592</t>
  </si>
  <si>
    <t>王加顺</t>
  </si>
  <si>
    <t>21593</t>
  </si>
  <si>
    <t>21594</t>
  </si>
  <si>
    <t>21595</t>
  </si>
  <si>
    <t>张承奎</t>
  </si>
  <si>
    <t>21596</t>
  </si>
  <si>
    <t>21597</t>
  </si>
  <si>
    <t>杜森林</t>
  </si>
  <si>
    <t>21598</t>
  </si>
  <si>
    <t>王绍武</t>
  </si>
  <si>
    <t>21599</t>
  </si>
  <si>
    <t>李英俊</t>
  </si>
  <si>
    <t>21600</t>
  </si>
  <si>
    <t>张云芝</t>
  </si>
  <si>
    <t>21601</t>
  </si>
  <si>
    <t>仁立美</t>
  </si>
  <si>
    <t>21602</t>
  </si>
  <si>
    <t>杨臣一</t>
  </si>
  <si>
    <t>21603</t>
  </si>
  <si>
    <t>蔡桂荣</t>
  </si>
  <si>
    <t>21604</t>
  </si>
  <si>
    <t>李兰玉</t>
  </si>
  <si>
    <t>21605</t>
  </si>
  <si>
    <t>宗西殿</t>
  </si>
  <si>
    <t>21606</t>
  </si>
  <si>
    <t>施长文</t>
  </si>
  <si>
    <t>21607</t>
  </si>
  <si>
    <t>21608</t>
  </si>
  <si>
    <t>21609</t>
  </si>
  <si>
    <t>21610</t>
  </si>
  <si>
    <t>秦翠连</t>
  </si>
  <si>
    <t>21611</t>
  </si>
  <si>
    <t>21612</t>
  </si>
  <si>
    <t>韩秀芬</t>
  </si>
  <si>
    <t>21613</t>
  </si>
  <si>
    <t>马永兰</t>
  </si>
  <si>
    <t>21614</t>
  </si>
  <si>
    <t>王中喜</t>
  </si>
  <si>
    <t>21615</t>
  </si>
  <si>
    <t>21616</t>
  </si>
  <si>
    <t>王玉忠</t>
  </si>
  <si>
    <t>21617</t>
  </si>
  <si>
    <t>21618</t>
  </si>
  <si>
    <t>聂传付</t>
  </si>
  <si>
    <t>21619</t>
  </si>
  <si>
    <t>21620</t>
  </si>
  <si>
    <t>聂凤英</t>
  </si>
  <si>
    <t>21621</t>
  </si>
  <si>
    <t>马纪奎</t>
  </si>
  <si>
    <t>21622</t>
  </si>
  <si>
    <t>魏光海</t>
  </si>
  <si>
    <t>21623</t>
  </si>
  <si>
    <t>21624</t>
  </si>
  <si>
    <t>21625</t>
  </si>
  <si>
    <t>宿淑琴</t>
  </si>
  <si>
    <t>21626</t>
  </si>
  <si>
    <t>刘树林</t>
  </si>
  <si>
    <t>21627</t>
  </si>
  <si>
    <t>李开朴</t>
  </si>
  <si>
    <t>21628</t>
  </si>
  <si>
    <t>陈庆荣</t>
  </si>
  <si>
    <t>21629</t>
  </si>
  <si>
    <t>21630</t>
  </si>
  <si>
    <t>董贻茂</t>
  </si>
  <si>
    <t>21631</t>
  </si>
  <si>
    <t>李光平</t>
  </si>
  <si>
    <t>21632</t>
  </si>
  <si>
    <t>吴奎俊</t>
  </si>
  <si>
    <t>21633</t>
  </si>
  <si>
    <t>高述其</t>
  </si>
  <si>
    <t>21634</t>
  </si>
  <si>
    <t>21635</t>
  </si>
  <si>
    <t>21636</t>
  </si>
  <si>
    <t>刘光元</t>
  </si>
  <si>
    <t>21637</t>
  </si>
  <si>
    <t>李丰桐</t>
  </si>
  <si>
    <t>21638</t>
  </si>
  <si>
    <t>21639</t>
  </si>
  <si>
    <t>宋金风</t>
  </si>
  <si>
    <t>21640</t>
  </si>
  <si>
    <t>施长先</t>
  </si>
  <si>
    <t>21641</t>
  </si>
  <si>
    <t>施永久</t>
  </si>
  <si>
    <t>21642</t>
  </si>
  <si>
    <t>贾桂芳</t>
  </si>
  <si>
    <t>21643</t>
  </si>
  <si>
    <t>程桂荣</t>
  </si>
  <si>
    <t>21644</t>
  </si>
  <si>
    <t>21645</t>
  </si>
  <si>
    <t>李志富</t>
  </si>
  <si>
    <t>21646</t>
  </si>
  <si>
    <t>褚风英</t>
  </si>
  <si>
    <t>21647</t>
  </si>
  <si>
    <t>徐荣云</t>
  </si>
  <si>
    <t>21648</t>
  </si>
  <si>
    <t>宗西业</t>
  </si>
  <si>
    <t>21649</t>
  </si>
  <si>
    <t>21650</t>
  </si>
  <si>
    <t>郭长成</t>
  </si>
  <si>
    <t>21651</t>
  </si>
  <si>
    <t>裴翠东</t>
  </si>
  <si>
    <t>21652</t>
  </si>
  <si>
    <t>21653</t>
  </si>
  <si>
    <t>21654</t>
  </si>
  <si>
    <t>曹修贞</t>
  </si>
  <si>
    <t>21655</t>
  </si>
  <si>
    <t>于传德</t>
  </si>
  <si>
    <t>21656</t>
  </si>
  <si>
    <t>宋少生</t>
  </si>
  <si>
    <t>21657</t>
  </si>
  <si>
    <t>韩盛英</t>
  </si>
  <si>
    <t>21658</t>
  </si>
  <si>
    <t>李传恩</t>
  </si>
  <si>
    <t>21659</t>
  </si>
  <si>
    <t>21660</t>
  </si>
  <si>
    <t>陶丰英</t>
  </si>
  <si>
    <t>21661</t>
  </si>
  <si>
    <t>辜秀英</t>
  </si>
  <si>
    <t>21662</t>
  </si>
  <si>
    <t>唐秀凤</t>
  </si>
  <si>
    <t>21663</t>
  </si>
  <si>
    <t>王申贤</t>
  </si>
  <si>
    <t>21664</t>
  </si>
  <si>
    <t>21665</t>
  </si>
  <si>
    <t>周长科</t>
  </si>
  <si>
    <t>21666</t>
  </si>
  <si>
    <t>21667</t>
  </si>
  <si>
    <t>孔庆平</t>
  </si>
  <si>
    <t>21668</t>
  </si>
  <si>
    <t>梁子玉</t>
  </si>
  <si>
    <t>21669</t>
  </si>
  <si>
    <t>21670</t>
  </si>
  <si>
    <t>21671</t>
  </si>
  <si>
    <t>宋其连</t>
  </si>
  <si>
    <t>21672</t>
  </si>
  <si>
    <t>张同顺</t>
  </si>
  <si>
    <t>21673</t>
  </si>
  <si>
    <t>杲光胜</t>
  </si>
  <si>
    <t>21674</t>
  </si>
  <si>
    <t>王远明</t>
  </si>
  <si>
    <t>21675</t>
  </si>
  <si>
    <t>高后法</t>
  </si>
  <si>
    <t>21676</t>
  </si>
  <si>
    <t>李中旺</t>
  </si>
  <si>
    <t>21677</t>
  </si>
  <si>
    <t>宋光东</t>
  </si>
  <si>
    <t>21678</t>
  </si>
  <si>
    <t>张纪水</t>
  </si>
  <si>
    <t>21679</t>
  </si>
  <si>
    <t>姜兰香</t>
  </si>
  <si>
    <t>21680</t>
  </si>
  <si>
    <t>21681</t>
  </si>
  <si>
    <t>21682</t>
  </si>
  <si>
    <t>21683</t>
  </si>
  <si>
    <t>聂克兰</t>
  </si>
  <si>
    <t>21684</t>
  </si>
  <si>
    <t>21685</t>
  </si>
  <si>
    <t>于效刚</t>
  </si>
  <si>
    <t>21686</t>
  </si>
  <si>
    <t>杜丰梅</t>
  </si>
  <si>
    <t>21687</t>
  </si>
  <si>
    <t>张纪太</t>
  </si>
  <si>
    <t>21688</t>
  </si>
  <si>
    <t>21689</t>
  </si>
  <si>
    <t>21690</t>
  </si>
  <si>
    <t>21691</t>
  </si>
  <si>
    <t>21692</t>
  </si>
  <si>
    <t>21693</t>
  </si>
  <si>
    <t>殷秀英</t>
  </si>
  <si>
    <t>21694</t>
  </si>
  <si>
    <t>刘方荣</t>
  </si>
  <si>
    <t>21695</t>
  </si>
  <si>
    <t>侯振锡</t>
  </si>
  <si>
    <t>21696</t>
  </si>
  <si>
    <t>张现玲</t>
  </si>
  <si>
    <t>21697</t>
  </si>
  <si>
    <t>21698</t>
  </si>
  <si>
    <t>邵桂兰</t>
  </si>
  <si>
    <t>21699</t>
  </si>
  <si>
    <t>张纪莲</t>
  </si>
  <si>
    <t>21700</t>
  </si>
  <si>
    <t>宋绍英</t>
  </si>
  <si>
    <t>21701</t>
  </si>
  <si>
    <t>21702</t>
  </si>
  <si>
    <t>王孝法</t>
  </si>
  <si>
    <t>21703</t>
  </si>
  <si>
    <t>21704</t>
  </si>
  <si>
    <t>杜兆青</t>
  </si>
  <si>
    <t>21705</t>
  </si>
  <si>
    <t>王安云</t>
  </si>
  <si>
    <t>21706</t>
  </si>
  <si>
    <t>21707</t>
  </si>
  <si>
    <t>周翠连</t>
  </si>
  <si>
    <t>21708</t>
  </si>
  <si>
    <t>21709</t>
  </si>
  <si>
    <t>刘洪美</t>
  </si>
  <si>
    <t>21710</t>
  </si>
  <si>
    <t>李桂菊</t>
  </si>
  <si>
    <t>21711</t>
  </si>
  <si>
    <t>杜奉江</t>
  </si>
  <si>
    <t>21712</t>
  </si>
  <si>
    <t>21713</t>
  </si>
  <si>
    <t>任志玉</t>
  </si>
  <si>
    <t>21714</t>
  </si>
  <si>
    <t>辛云兰</t>
  </si>
  <si>
    <t>21715</t>
  </si>
  <si>
    <t>21716</t>
  </si>
  <si>
    <t>21717</t>
  </si>
  <si>
    <t>陶爱芳</t>
  </si>
  <si>
    <t>21718</t>
  </si>
  <si>
    <t>王庆东</t>
  </si>
  <si>
    <t>21719</t>
  </si>
  <si>
    <t>21720</t>
  </si>
  <si>
    <t>于孝莲</t>
  </si>
  <si>
    <t>21721</t>
  </si>
  <si>
    <t>刘传益</t>
  </si>
  <si>
    <t>21722</t>
  </si>
  <si>
    <t>21723</t>
  </si>
  <si>
    <t>孙培荣</t>
  </si>
  <si>
    <t>21724</t>
  </si>
  <si>
    <t>21725</t>
  </si>
  <si>
    <t>张纪连</t>
  </si>
  <si>
    <t>21726</t>
  </si>
  <si>
    <t>玄昌国</t>
  </si>
  <si>
    <t>21727</t>
  </si>
  <si>
    <t>刘志成</t>
  </si>
  <si>
    <t>21728</t>
  </si>
  <si>
    <t>崔兰英</t>
  </si>
  <si>
    <t>21729</t>
  </si>
  <si>
    <t>冯萃梅</t>
  </si>
  <si>
    <t>21730</t>
  </si>
  <si>
    <t>王秀阑</t>
  </si>
  <si>
    <t>21731</t>
  </si>
  <si>
    <t>马仁英</t>
  </si>
  <si>
    <t>21732</t>
  </si>
  <si>
    <t>21733</t>
  </si>
  <si>
    <t>21734</t>
  </si>
  <si>
    <t>顾绪英</t>
  </si>
  <si>
    <t>21735</t>
  </si>
  <si>
    <t>尚秀贞</t>
  </si>
  <si>
    <t>21736</t>
  </si>
  <si>
    <t>薛桂明</t>
  </si>
  <si>
    <t>21737</t>
  </si>
  <si>
    <t>刘树圣</t>
  </si>
  <si>
    <t>21738</t>
  </si>
  <si>
    <t>21739</t>
  </si>
  <si>
    <t>宋艾兰</t>
  </si>
  <si>
    <t>21740</t>
  </si>
  <si>
    <t>冯秀芬</t>
  </si>
  <si>
    <t>21741</t>
  </si>
  <si>
    <t>武宝之</t>
  </si>
  <si>
    <t>21742</t>
  </si>
  <si>
    <t>邦德生</t>
  </si>
  <si>
    <t>21743</t>
  </si>
  <si>
    <t>21744</t>
  </si>
  <si>
    <t>尚玉贵</t>
  </si>
  <si>
    <t>21745</t>
  </si>
  <si>
    <t>高厚英</t>
  </si>
  <si>
    <t>21746</t>
  </si>
  <si>
    <t>21747</t>
  </si>
  <si>
    <t>21748</t>
  </si>
  <si>
    <t>李冬芹</t>
  </si>
  <si>
    <t>21749</t>
  </si>
  <si>
    <t>21750</t>
  </si>
  <si>
    <t>亓友绍</t>
  </si>
  <si>
    <t>21751</t>
  </si>
  <si>
    <t>朱明勤</t>
  </si>
  <si>
    <t>21752</t>
  </si>
  <si>
    <t>张家林</t>
  </si>
  <si>
    <t>21753</t>
  </si>
  <si>
    <t>武之生</t>
  </si>
  <si>
    <t>21754</t>
  </si>
  <si>
    <t>21755</t>
  </si>
  <si>
    <t>21756</t>
  </si>
  <si>
    <t>21757</t>
  </si>
  <si>
    <t>朱桂红</t>
  </si>
  <si>
    <t>21758</t>
  </si>
  <si>
    <t>21759</t>
  </si>
  <si>
    <t>武仁存</t>
  </si>
  <si>
    <t>21760</t>
  </si>
  <si>
    <t>高桓俊</t>
  </si>
  <si>
    <t>21761</t>
  </si>
  <si>
    <t>任秀连</t>
  </si>
  <si>
    <t>21762</t>
  </si>
  <si>
    <t>董文友</t>
  </si>
  <si>
    <t>21763</t>
  </si>
  <si>
    <t>21764</t>
  </si>
  <si>
    <t>周美英</t>
  </si>
  <si>
    <t>21765</t>
  </si>
  <si>
    <t>平秀珍</t>
  </si>
  <si>
    <t>21766</t>
  </si>
  <si>
    <t>陈西山</t>
  </si>
  <si>
    <t>21767</t>
  </si>
  <si>
    <t>21768</t>
  </si>
  <si>
    <t>姜翠莲</t>
  </si>
  <si>
    <t>21769</t>
  </si>
  <si>
    <t>武家宝</t>
  </si>
  <si>
    <t>21770</t>
  </si>
  <si>
    <t>马秀苓</t>
  </si>
  <si>
    <t>21771</t>
  </si>
  <si>
    <t>杜兆德</t>
  </si>
  <si>
    <t>21772</t>
  </si>
  <si>
    <t>韩洪兰</t>
  </si>
  <si>
    <t>21773</t>
  </si>
  <si>
    <t>21774</t>
  </si>
  <si>
    <t>刘洪金</t>
  </si>
  <si>
    <t>21775</t>
  </si>
  <si>
    <t>郑翠梅</t>
  </si>
  <si>
    <t>21776</t>
  </si>
  <si>
    <t>于丰兰</t>
  </si>
  <si>
    <t>21777</t>
  </si>
  <si>
    <t>张秀景</t>
  </si>
  <si>
    <t>21778</t>
  </si>
  <si>
    <t>21779</t>
  </si>
  <si>
    <t>周圣梅</t>
  </si>
  <si>
    <t>21780</t>
  </si>
  <si>
    <t>黄树安</t>
  </si>
  <si>
    <t>21781</t>
  </si>
  <si>
    <t>马瑞云</t>
  </si>
  <si>
    <t>21782</t>
  </si>
  <si>
    <t>冯云枝</t>
  </si>
  <si>
    <t>21783</t>
  </si>
  <si>
    <t>董振英</t>
  </si>
  <si>
    <t>21784</t>
  </si>
  <si>
    <t>吕忠祥</t>
  </si>
  <si>
    <t>21785</t>
  </si>
  <si>
    <t>21786</t>
  </si>
  <si>
    <t>21787</t>
  </si>
  <si>
    <t>马洪英</t>
  </si>
  <si>
    <t>21788</t>
  </si>
  <si>
    <t>杨立富</t>
  </si>
  <si>
    <t>21789</t>
  </si>
  <si>
    <t>武桂荣</t>
  </si>
  <si>
    <t>21790</t>
  </si>
  <si>
    <t>赵培绪</t>
  </si>
  <si>
    <t>21791</t>
  </si>
  <si>
    <t>21792</t>
  </si>
  <si>
    <t>21793</t>
  </si>
  <si>
    <t>丁立贵</t>
  </si>
  <si>
    <t>21794</t>
  </si>
  <si>
    <t>21795</t>
  </si>
  <si>
    <t>秦慧荣</t>
  </si>
  <si>
    <t>21796</t>
  </si>
  <si>
    <t>21797</t>
  </si>
  <si>
    <t>21798</t>
  </si>
  <si>
    <t>21799</t>
  </si>
  <si>
    <t>杜兆亮</t>
  </si>
  <si>
    <t>21800</t>
  </si>
  <si>
    <t>张文新</t>
  </si>
  <si>
    <t>21801</t>
  </si>
  <si>
    <t>聂兆常</t>
  </si>
  <si>
    <t>21802</t>
  </si>
  <si>
    <t>颜淑英</t>
  </si>
  <si>
    <t>21803</t>
  </si>
  <si>
    <t>候凤玲</t>
  </si>
  <si>
    <t>21804</t>
  </si>
  <si>
    <t>21805</t>
  </si>
  <si>
    <t>于俊爱</t>
  </si>
  <si>
    <t>21806</t>
  </si>
  <si>
    <t>21807</t>
  </si>
  <si>
    <t>汪培山</t>
  </si>
  <si>
    <t>21808</t>
  </si>
  <si>
    <t>21809</t>
  </si>
  <si>
    <t>于光法</t>
  </si>
  <si>
    <t>21810</t>
  </si>
  <si>
    <t>颜秀香</t>
  </si>
  <si>
    <t>21811</t>
  </si>
  <si>
    <t>21812</t>
  </si>
  <si>
    <t>王兆风</t>
  </si>
  <si>
    <t>21813</t>
  </si>
  <si>
    <t>吕秀芹</t>
  </si>
  <si>
    <t>21814</t>
  </si>
  <si>
    <t>21815</t>
  </si>
  <si>
    <t>21816</t>
  </si>
  <si>
    <t>21817</t>
  </si>
  <si>
    <t>吕奉兰</t>
  </si>
  <si>
    <t>21818</t>
  </si>
  <si>
    <t>吕佐英</t>
  </si>
  <si>
    <t>21819</t>
  </si>
  <si>
    <t>张宪英</t>
  </si>
  <si>
    <t>21820</t>
  </si>
  <si>
    <t>21821</t>
  </si>
  <si>
    <t>范锡桐</t>
  </si>
  <si>
    <t>21822</t>
  </si>
  <si>
    <t>21823</t>
  </si>
  <si>
    <t>李元久</t>
  </si>
  <si>
    <t>21824</t>
  </si>
  <si>
    <t>21825</t>
  </si>
  <si>
    <t>王京梅</t>
  </si>
  <si>
    <t>21826</t>
  </si>
  <si>
    <t>21827</t>
  </si>
  <si>
    <t>21828</t>
  </si>
  <si>
    <t>21829</t>
  </si>
  <si>
    <t>吕爱芝</t>
  </si>
  <si>
    <t>21830</t>
  </si>
  <si>
    <t>21831</t>
  </si>
  <si>
    <t>范传仁</t>
  </si>
  <si>
    <t>21832</t>
  </si>
  <si>
    <t>聂升莲</t>
  </si>
  <si>
    <t>21833</t>
  </si>
  <si>
    <t>郑连荣</t>
  </si>
  <si>
    <t>21834</t>
  </si>
  <si>
    <t>丁保珍</t>
  </si>
  <si>
    <t>21835</t>
  </si>
  <si>
    <t>邵学洲</t>
  </si>
  <si>
    <t>21836</t>
  </si>
  <si>
    <t>张广文</t>
  </si>
  <si>
    <t>21837</t>
  </si>
  <si>
    <t>葛萃兰</t>
  </si>
  <si>
    <t>21838</t>
  </si>
  <si>
    <t>21839</t>
  </si>
  <si>
    <t>陈乐芳</t>
  </si>
  <si>
    <t>21840</t>
  </si>
  <si>
    <t>21841</t>
  </si>
  <si>
    <t>范传桂</t>
  </si>
  <si>
    <t>21842</t>
  </si>
  <si>
    <t>唐玉林</t>
  </si>
  <si>
    <t>21843</t>
  </si>
  <si>
    <t>宋秀芳</t>
  </si>
  <si>
    <t>21844</t>
  </si>
  <si>
    <t>马英凤</t>
  </si>
  <si>
    <t>21845</t>
  </si>
  <si>
    <t>聂翠梅</t>
  </si>
  <si>
    <t>21846</t>
  </si>
  <si>
    <t>21847</t>
  </si>
  <si>
    <t>21848</t>
  </si>
  <si>
    <t>21849</t>
  </si>
  <si>
    <t>21850</t>
  </si>
  <si>
    <t>于荣奉</t>
  </si>
  <si>
    <t>21851</t>
  </si>
  <si>
    <t>21852</t>
  </si>
  <si>
    <t>聂季平</t>
  </si>
  <si>
    <t>21853</t>
  </si>
  <si>
    <t>21854</t>
  </si>
  <si>
    <t>高宗连</t>
  </si>
  <si>
    <t>21855</t>
  </si>
  <si>
    <t>21856</t>
  </si>
  <si>
    <t>21857</t>
  </si>
  <si>
    <t>聂翠平</t>
  </si>
  <si>
    <t>21858</t>
  </si>
  <si>
    <t>韩芳平</t>
  </si>
  <si>
    <t>21859</t>
  </si>
  <si>
    <t>姜维家</t>
  </si>
  <si>
    <t>21860</t>
  </si>
  <si>
    <t>邵学武</t>
  </si>
  <si>
    <t>21861</t>
  </si>
  <si>
    <t>21862</t>
  </si>
  <si>
    <t>范传义</t>
  </si>
  <si>
    <t>21863</t>
  </si>
  <si>
    <t>赵惠芳</t>
  </si>
  <si>
    <t>21864</t>
  </si>
  <si>
    <t>赵延芳</t>
  </si>
  <si>
    <t>21865</t>
  </si>
  <si>
    <t>万庆林</t>
  </si>
  <si>
    <t>21866</t>
  </si>
  <si>
    <t>21867</t>
  </si>
  <si>
    <t>高付兰</t>
  </si>
  <si>
    <t>21868</t>
  </si>
  <si>
    <t>徐少宽</t>
  </si>
  <si>
    <t>21869</t>
  </si>
  <si>
    <t>武传生</t>
  </si>
  <si>
    <t>21870</t>
  </si>
  <si>
    <t>周光同</t>
  </si>
  <si>
    <t>21871</t>
  </si>
  <si>
    <t>于佃明</t>
  </si>
  <si>
    <t>21872</t>
  </si>
  <si>
    <t>任泰琦</t>
  </si>
  <si>
    <t>21873</t>
  </si>
  <si>
    <t>21874</t>
  </si>
  <si>
    <t>21875</t>
  </si>
  <si>
    <t>姜爱梅</t>
  </si>
  <si>
    <t>21876</t>
  </si>
  <si>
    <t>聂兆连</t>
  </si>
  <si>
    <t>21877</t>
  </si>
  <si>
    <t>周桂清</t>
  </si>
  <si>
    <t>21878</t>
  </si>
  <si>
    <t>钱金顺</t>
  </si>
  <si>
    <t>21879</t>
  </si>
  <si>
    <t>武秀玉</t>
  </si>
  <si>
    <t>21880</t>
  </si>
  <si>
    <t>李中合</t>
  </si>
  <si>
    <t>21881</t>
  </si>
  <si>
    <t>21882</t>
  </si>
  <si>
    <t>杨克安</t>
  </si>
  <si>
    <t>21883</t>
  </si>
  <si>
    <t>周爱珍</t>
  </si>
  <si>
    <t>21884</t>
  </si>
  <si>
    <t>李庆行</t>
  </si>
  <si>
    <t>21885</t>
  </si>
  <si>
    <t>聂克亮</t>
  </si>
  <si>
    <t>21886</t>
  </si>
  <si>
    <t>于秀梅</t>
  </si>
  <si>
    <t>21887</t>
  </si>
  <si>
    <t>唐秀珍</t>
  </si>
  <si>
    <t>21888</t>
  </si>
  <si>
    <t>21889</t>
  </si>
  <si>
    <t>左宏顺</t>
  </si>
  <si>
    <t>21890</t>
  </si>
  <si>
    <t>21891</t>
  </si>
  <si>
    <t>贾淑贞</t>
  </si>
  <si>
    <t>21892</t>
  </si>
  <si>
    <t>康春梅</t>
  </si>
  <si>
    <t>21893</t>
  </si>
  <si>
    <t>21894</t>
  </si>
  <si>
    <t>武爱平</t>
  </si>
  <si>
    <t>21895</t>
  </si>
  <si>
    <t>张志业</t>
  </si>
  <si>
    <t>21896</t>
  </si>
  <si>
    <t>21897</t>
  </si>
  <si>
    <t>21898</t>
  </si>
  <si>
    <t>21899</t>
  </si>
  <si>
    <t>21900</t>
  </si>
  <si>
    <t>21901</t>
  </si>
  <si>
    <t>21902</t>
  </si>
  <si>
    <t>21903</t>
  </si>
  <si>
    <t>21904</t>
  </si>
  <si>
    <t>杜秀芝</t>
  </si>
  <si>
    <t>21905</t>
  </si>
  <si>
    <t>任述菊</t>
  </si>
  <si>
    <t>21906</t>
  </si>
  <si>
    <t>于习水</t>
  </si>
  <si>
    <t>21907</t>
  </si>
  <si>
    <t>武道太</t>
  </si>
  <si>
    <t>21908</t>
  </si>
  <si>
    <t>魏萃明</t>
  </si>
  <si>
    <t>21909</t>
  </si>
  <si>
    <t>21910</t>
  </si>
  <si>
    <t>陈金洪</t>
  </si>
  <si>
    <t>21911</t>
  </si>
  <si>
    <t>亓绍田</t>
  </si>
  <si>
    <t>21912</t>
  </si>
  <si>
    <t>安秀珍</t>
  </si>
  <si>
    <t>21913</t>
  </si>
  <si>
    <t>董庆木</t>
  </si>
  <si>
    <t>21914</t>
  </si>
  <si>
    <t>21915</t>
  </si>
  <si>
    <t>魏萃英</t>
  </si>
  <si>
    <t>21916</t>
  </si>
  <si>
    <t>王传余</t>
  </si>
  <si>
    <t>21917</t>
  </si>
  <si>
    <t>21918</t>
  </si>
  <si>
    <t>21919</t>
  </si>
  <si>
    <t>21920</t>
  </si>
  <si>
    <t>聂兆信</t>
  </si>
  <si>
    <t>21921</t>
  </si>
  <si>
    <t>刘化武</t>
  </si>
  <si>
    <t>21922</t>
  </si>
  <si>
    <t>21923</t>
  </si>
  <si>
    <t>21924</t>
  </si>
  <si>
    <t>21925</t>
  </si>
  <si>
    <t>21926</t>
  </si>
  <si>
    <t>李庆泗</t>
  </si>
  <si>
    <t>21927</t>
  </si>
  <si>
    <t>21928</t>
  </si>
  <si>
    <t>21929</t>
  </si>
  <si>
    <t>21930</t>
  </si>
  <si>
    <t>崔吉财</t>
  </si>
  <si>
    <t>21931</t>
  </si>
  <si>
    <t>高思谦</t>
  </si>
  <si>
    <t>21932</t>
  </si>
  <si>
    <t>21933</t>
  </si>
  <si>
    <t>赵风珍</t>
  </si>
  <si>
    <t>21934</t>
  </si>
  <si>
    <t>高翠英</t>
  </si>
  <si>
    <t>21935</t>
  </si>
  <si>
    <t>于红旗</t>
  </si>
  <si>
    <t>21936</t>
  </si>
  <si>
    <t>周光英</t>
  </si>
  <si>
    <t>21937</t>
  </si>
  <si>
    <t>刘爱梅</t>
  </si>
  <si>
    <t>21938</t>
  </si>
  <si>
    <t>21939</t>
  </si>
  <si>
    <t>21940</t>
  </si>
  <si>
    <t>21941</t>
  </si>
  <si>
    <t>赵延梅</t>
  </si>
  <si>
    <t>21942</t>
  </si>
  <si>
    <t>周传德</t>
  </si>
  <si>
    <t>21943</t>
  </si>
  <si>
    <t>刘培安</t>
  </si>
  <si>
    <t>21944</t>
  </si>
  <si>
    <t>刘文芝</t>
  </si>
  <si>
    <t>21945</t>
  </si>
  <si>
    <t>21946</t>
  </si>
  <si>
    <t>高瑞顺</t>
  </si>
  <si>
    <t>21947</t>
  </si>
  <si>
    <t>21948</t>
  </si>
  <si>
    <t>21949</t>
  </si>
  <si>
    <t>王玉祥</t>
  </si>
  <si>
    <t>21950</t>
  </si>
  <si>
    <t>21951</t>
  </si>
  <si>
    <t>倪灿连</t>
  </si>
  <si>
    <t>21952</t>
  </si>
  <si>
    <t>21953</t>
  </si>
  <si>
    <t>于义增</t>
  </si>
  <si>
    <t>21954</t>
  </si>
  <si>
    <t>赵怀银</t>
  </si>
  <si>
    <t>21955</t>
  </si>
  <si>
    <t>21956</t>
  </si>
  <si>
    <t>21957</t>
  </si>
  <si>
    <t>张安连</t>
  </si>
  <si>
    <t>21958</t>
  </si>
  <si>
    <t>李其芳</t>
  </si>
  <si>
    <t>21959</t>
  </si>
  <si>
    <t>何树英</t>
  </si>
  <si>
    <t>21960</t>
  </si>
  <si>
    <t>李秀翠</t>
  </si>
  <si>
    <t>21961</t>
  </si>
  <si>
    <t>武道庆</t>
  </si>
  <si>
    <t>21962</t>
  </si>
  <si>
    <t>马玉翠</t>
  </si>
  <si>
    <t>21963</t>
  </si>
  <si>
    <t>李英芹</t>
  </si>
  <si>
    <t>21964</t>
  </si>
  <si>
    <t>施桂珍</t>
  </si>
  <si>
    <t>21965</t>
  </si>
  <si>
    <t>21966</t>
  </si>
  <si>
    <t>徐荣常</t>
  </si>
  <si>
    <t>21967</t>
  </si>
  <si>
    <t>21968</t>
  </si>
  <si>
    <t>于兰春</t>
  </si>
  <si>
    <t>21969</t>
  </si>
  <si>
    <t>王振其</t>
  </si>
  <si>
    <t>21970</t>
  </si>
  <si>
    <t>李效坦</t>
  </si>
  <si>
    <t>21971</t>
  </si>
  <si>
    <t>21972</t>
  </si>
  <si>
    <t>21973</t>
  </si>
  <si>
    <t>王惠芝</t>
  </si>
  <si>
    <t>21974</t>
  </si>
  <si>
    <t>武之伍</t>
  </si>
  <si>
    <t>21975</t>
  </si>
  <si>
    <t>田锡英</t>
  </si>
  <si>
    <t>21976</t>
  </si>
  <si>
    <t>21977</t>
  </si>
  <si>
    <t>平泗元</t>
  </si>
  <si>
    <t>21978</t>
  </si>
  <si>
    <t>张英杰</t>
  </si>
  <si>
    <t>21979</t>
  </si>
  <si>
    <t>贾培常</t>
  </si>
  <si>
    <t>21980</t>
  </si>
  <si>
    <t>周广道</t>
  </si>
  <si>
    <t>21981</t>
  </si>
  <si>
    <t>武秀菊</t>
  </si>
  <si>
    <t>21982</t>
  </si>
  <si>
    <t>宿茂生</t>
  </si>
  <si>
    <t>21983</t>
  </si>
  <si>
    <t>21984</t>
  </si>
  <si>
    <t>21985</t>
  </si>
  <si>
    <t>陶爱英</t>
  </si>
  <si>
    <t>21986</t>
  </si>
  <si>
    <t>张元祥</t>
  </si>
  <si>
    <t>21987</t>
  </si>
  <si>
    <t>21988</t>
  </si>
  <si>
    <t>刘绍明</t>
  </si>
  <si>
    <t>21989</t>
  </si>
  <si>
    <t>王西彬</t>
  </si>
  <si>
    <t>21990</t>
  </si>
  <si>
    <t>王纪云</t>
  </si>
  <si>
    <t>21991</t>
  </si>
  <si>
    <t>武秀玲</t>
  </si>
  <si>
    <t>21992</t>
  </si>
  <si>
    <t>宋桂珍</t>
  </si>
  <si>
    <t>21993</t>
  </si>
  <si>
    <t>贾俊英</t>
  </si>
  <si>
    <t>21994</t>
  </si>
  <si>
    <t>丁保友</t>
  </si>
  <si>
    <t>21995</t>
  </si>
  <si>
    <t>刘洪粉</t>
  </si>
  <si>
    <t>21996</t>
  </si>
  <si>
    <t>王秀本</t>
  </si>
  <si>
    <t>21997</t>
  </si>
  <si>
    <t>亓绍连</t>
  </si>
  <si>
    <t>21998</t>
  </si>
  <si>
    <t>王凤荣</t>
  </si>
  <si>
    <t>21999</t>
  </si>
  <si>
    <t>张玉庆</t>
  </si>
  <si>
    <t>22000</t>
  </si>
  <si>
    <t>22001</t>
  </si>
  <si>
    <t>李思庆</t>
  </si>
  <si>
    <t>22002</t>
  </si>
  <si>
    <t>梁兰香</t>
  </si>
  <si>
    <t>22003</t>
  </si>
  <si>
    <t>施永利</t>
  </si>
  <si>
    <t>22004</t>
  </si>
  <si>
    <t>许维海</t>
  </si>
  <si>
    <t>22005</t>
  </si>
  <si>
    <t>刘传远</t>
  </si>
  <si>
    <t>22006</t>
  </si>
  <si>
    <t>22007</t>
  </si>
  <si>
    <t>聂庆芳</t>
  </si>
  <si>
    <t>22008</t>
  </si>
  <si>
    <t>秦桂英</t>
  </si>
  <si>
    <t>22009</t>
  </si>
  <si>
    <t>22010</t>
  </si>
  <si>
    <t>22011</t>
  </si>
  <si>
    <t>张绪秋</t>
  </si>
  <si>
    <t>22012</t>
  </si>
  <si>
    <t>董守才</t>
  </si>
  <si>
    <t>22013</t>
  </si>
  <si>
    <t>米清云</t>
  </si>
  <si>
    <t>22014</t>
  </si>
  <si>
    <t>唐爱香</t>
  </si>
  <si>
    <t>22015</t>
  </si>
  <si>
    <t>姜风芹</t>
  </si>
  <si>
    <t>22016</t>
  </si>
  <si>
    <t>徐爱香</t>
  </si>
  <si>
    <t>22017</t>
  </si>
  <si>
    <t>22018</t>
  </si>
  <si>
    <t>夏纪兰</t>
  </si>
  <si>
    <t>22019</t>
  </si>
  <si>
    <t>王加志</t>
  </si>
  <si>
    <t>22020</t>
  </si>
  <si>
    <t>王士申</t>
  </si>
  <si>
    <t>22021</t>
  </si>
  <si>
    <t>魏光英</t>
  </si>
  <si>
    <t>22022</t>
  </si>
  <si>
    <t>于兰香</t>
  </si>
  <si>
    <t>22023</t>
  </si>
  <si>
    <t>22024</t>
  </si>
  <si>
    <t>22025</t>
  </si>
  <si>
    <t>于光英</t>
  </si>
  <si>
    <t>22026</t>
  </si>
  <si>
    <t>22027</t>
  </si>
  <si>
    <t>武道思</t>
  </si>
  <si>
    <t>22028</t>
  </si>
  <si>
    <t>范洪芳</t>
  </si>
  <si>
    <t>22029</t>
  </si>
  <si>
    <t>陈金泰</t>
  </si>
  <si>
    <t>22030</t>
  </si>
  <si>
    <t>吕俊芳</t>
  </si>
  <si>
    <t>22031</t>
  </si>
  <si>
    <t>22032</t>
  </si>
  <si>
    <t>康秀兰</t>
  </si>
  <si>
    <t>22033</t>
  </si>
  <si>
    <t>22034</t>
  </si>
  <si>
    <t>22035</t>
  </si>
  <si>
    <t>施心灵</t>
  </si>
  <si>
    <t>22036</t>
  </si>
  <si>
    <t>范爱菊</t>
  </si>
  <si>
    <t>22037</t>
  </si>
  <si>
    <t>宋红财</t>
  </si>
  <si>
    <t>22038</t>
  </si>
  <si>
    <t>郝继生</t>
  </si>
  <si>
    <t>22039</t>
  </si>
  <si>
    <t>赵西兰</t>
  </si>
  <si>
    <t>22040</t>
  </si>
  <si>
    <t>梁俊美</t>
  </si>
  <si>
    <t>22041</t>
  </si>
  <si>
    <t>吕俊芝</t>
  </si>
  <si>
    <t>22042</t>
  </si>
  <si>
    <t>王月美</t>
  </si>
  <si>
    <t>22043</t>
  </si>
  <si>
    <t>陈汉英</t>
  </si>
  <si>
    <t>22044</t>
  </si>
  <si>
    <t>施永田</t>
  </si>
  <si>
    <t>22045</t>
  </si>
  <si>
    <t>22046</t>
  </si>
  <si>
    <t>辛培香</t>
  </si>
  <si>
    <t>22047</t>
  </si>
  <si>
    <t>陈秀平</t>
  </si>
  <si>
    <t>22048</t>
  </si>
  <si>
    <t>葛传等</t>
  </si>
  <si>
    <t>22049</t>
  </si>
  <si>
    <t>22050</t>
  </si>
  <si>
    <t>尚玉庚</t>
  </si>
  <si>
    <t>22051</t>
  </si>
  <si>
    <t>田纪兰</t>
  </si>
  <si>
    <t>22052</t>
  </si>
  <si>
    <t>宋洪奎</t>
  </si>
  <si>
    <t>22053</t>
  </si>
  <si>
    <t>程宪英</t>
  </si>
  <si>
    <t>22054</t>
  </si>
  <si>
    <t>马俊花</t>
  </si>
  <si>
    <t>22055</t>
  </si>
  <si>
    <t>冯殿明</t>
  </si>
  <si>
    <t>22056</t>
  </si>
  <si>
    <t>22057</t>
  </si>
  <si>
    <t>宋秀香</t>
  </si>
  <si>
    <t>22058</t>
  </si>
  <si>
    <t>马传英</t>
  </si>
  <si>
    <t>22059</t>
  </si>
  <si>
    <t>武道孔</t>
  </si>
  <si>
    <t>22060</t>
  </si>
  <si>
    <t>颜振乾</t>
  </si>
  <si>
    <t>22061</t>
  </si>
  <si>
    <t>郑玉香</t>
  </si>
  <si>
    <t>22062</t>
  </si>
  <si>
    <t>侯庆英</t>
  </si>
  <si>
    <t>22063</t>
  </si>
  <si>
    <t>秦兰英</t>
  </si>
  <si>
    <t>22064</t>
  </si>
  <si>
    <t>22065</t>
  </si>
  <si>
    <t>周广文</t>
  </si>
  <si>
    <t>22066</t>
  </si>
  <si>
    <t>李兆香</t>
  </si>
  <si>
    <t>22067</t>
  </si>
  <si>
    <t>武会明</t>
  </si>
  <si>
    <t>22068</t>
  </si>
  <si>
    <t>朱翠连</t>
  </si>
  <si>
    <t>22069</t>
  </si>
  <si>
    <t>22070</t>
  </si>
  <si>
    <t>公桂英</t>
  </si>
  <si>
    <t>22071</t>
  </si>
  <si>
    <t>张传正</t>
  </si>
  <si>
    <t>22072</t>
  </si>
  <si>
    <t>李传柱</t>
  </si>
  <si>
    <t>22073</t>
  </si>
  <si>
    <t>张纪岱</t>
  </si>
  <si>
    <t>22074</t>
  </si>
  <si>
    <t>赵炳启</t>
  </si>
  <si>
    <t>22075</t>
  </si>
  <si>
    <t>22076</t>
  </si>
  <si>
    <t>22077</t>
  </si>
  <si>
    <t>白兆爱</t>
  </si>
  <si>
    <t>22078</t>
  </si>
  <si>
    <t>何秀芳</t>
  </si>
  <si>
    <t>22079</t>
  </si>
  <si>
    <t>22080</t>
  </si>
  <si>
    <t>丁如英</t>
  </si>
  <si>
    <t>22081</t>
  </si>
  <si>
    <t>王秀伦</t>
  </si>
  <si>
    <t>22082</t>
  </si>
  <si>
    <t>杨恩英</t>
  </si>
  <si>
    <t>22083</t>
  </si>
  <si>
    <t>宿传宝</t>
  </si>
  <si>
    <t>22084</t>
  </si>
  <si>
    <t>刘洪岭</t>
  </si>
  <si>
    <t>22085</t>
  </si>
  <si>
    <t>赵和玲</t>
  </si>
  <si>
    <t>22086</t>
  </si>
  <si>
    <t>秦开旺</t>
  </si>
  <si>
    <t>22087</t>
  </si>
  <si>
    <t>梁兴云</t>
  </si>
  <si>
    <t>22088</t>
  </si>
  <si>
    <t>22089</t>
  </si>
  <si>
    <t>翟德俊</t>
  </si>
  <si>
    <t>22090</t>
  </si>
  <si>
    <t>吕佐杭</t>
  </si>
  <si>
    <t>22091</t>
  </si>
  <si>
    <t>杜宪增</t>
  </si>
  <si>
    <t>22092</t>
  </si>
  <si>
    <t>秦翠英</t>
  </si>
  <si>
    <t>22093</t>
  </si>
  <si>
    <t>李萃珍</t>
  </si>
  <si>
    <t>22094</t>
  </si>
  <si>
    <t>葛绍英</t>
  </si>
  <si>
    <t>22095</t>
  </si>
  <si>
    <t>崔连有</t>
  </si>
  <si>
    <t>22096</t>
  </si>
  <si>
    <t>宋其顺</t>
  </si>
  <si>
    <t>22097</t>
  </si>
  <si>
    <t>22098</t>
  </si>
  <si>
    <t>22099</t>
  </si>
  <si>
    <t>刘文岭</t>
  </si>
  <si>
    <t>22100</t>
  </si>
  <si>
    <t>宿秀莲</t>
  </si>
  <si>
    <t>22101</t>
  </si>
  <si>
    <t>孙培河</t>
  </si>
  <si>
    <t>22102</t>
  </si>
  <si>
    <t>刘奉银</t>
  </si>
  <si>
    <t>22103</t>
  </si>
  <si>
    <t>刘玉辰</t>
  </si>
  <si>
    <t>22104</t>
  </si>
  <si>
    <t>翟桂云</t>
  </si>
  <si>
    <t>22105</t>
  </si>
  <si>
    <t>22106</t>
  </si>
  <si>
    <t>高春芳</t>
  </si>
  <si>
    <t>22107</t>
  </si>
  <si>
    <t>李孝河</t>
  </si>
  <si>
    <t>22108</t>
  </si>
  <si>
    <t>邵绪京</t>
  </si>
  <si>
    <t>22109</t>
  </si>
  <si>
    <t>22110</t>
  </si>
  <si>
    <t>高述荣</t>
  </si>
  <si>
    <t>22111</t>
  </si>
  <si>
    <t>张延才</t>
  </si>
  <si>
    <t>22112</t>
  </si>
  <si>
    <t>22113</t>
  </si>
  <si>
    <t>22114</t>
  </si>
  <si>
    <t>22115</t>
  </si>
  <si>
    <t>吕洪安</t>
  </si>
  <si>
    <t>22116</t>
  </si>
  <si>
    <t>尚玉兰</t>
  </si>
  <si>
    <t>22117</t>
  </si>
  <si>
    <t>刘传允</t>
  </si>
  <si>
    <t>22118</t>
  </si>
  <si>
    <t>22119</t>
  </si>
  <si>
    <t>贾学武</t>
  </si>
  <si>
    <t>22120</t>
  </si>
  <si>
    <t>李艾红</t>
  </si>
  <si>
    <t>22121</t>
  </si>
  <si>
    <t>22122</t>
  </si>
  <si>
    <t>聂兆梅</t>
  </si>
  <si>
    <t>22123</t>
  </si>
  <si>
    <t>徐荣安</t>
  </si>
  <si>
    <t>22124</t>
  </si>
  <si>
    <t>候桂兰</t>
  </si>
  <si>
    <t>22125</t>
  </si>
  <si>
    <t>刘丰珍</t>
  </si>
  <si>
    <t>22126</t>
  </si>
  <si>
    <t>刘丙文</t>
  </si>
  <si>
    <t>22127</t>
  </si>
  <si>
    <t>许秀平</t>
  </si>
  <si>
    <t>22128</t>
  </si>
  <si>
    <t>颜文英</t>
  </si>
  <si>
    <t>22129</t>
  </si>
  <si>
    <t>唐翠芳</t>
  </si>
  <si>
    <t>22130</t>
  </si>
  <si>
    <t>聂丰英</t>
  </si>
  <si>
    <t>22131</t>
  </si>
  <si>
    <t>聂占兰</t>
  </si>
  <si>
    <t>22132</t>
  </si>
  <si>
    <t>董家栋</t>
  </si>
  <si>
    <t>22133</t>
  </si>
  <si>
    <t>白友珍</t>
  </si>
  <si>
    <t>22134</t>
  </si>
  <si>
    <t>许秀兰</t>
  </si>
  <si>
    <t>22135</t>
  </si>
  <si>
    <t>22136</t>
  </si>
  <si>
    <t>刘岱文</t>
  </si>
  <si>
    <t>22137</t>
  </si>
  <si>
    <t>22138</t>
  </si>
  <si>
    <t>白堂全</t>
  </si>
  <si>
    <t>22139</t>
  </si>
  <si>
    <t>徐复森</t>
  </si>
  <si>
    <t>22140</t>
  </si>
  <si>
    <t>陈翠兰</t>
  </si>
  <si>
    <t>22141</t>
  </si>
  <si>
    <t>冯爱连</t>
  </si>
  <si>
    <t>22142</t>
  </si>
  <si>
    <t>张绪海</t>
  </si>
  <si>
    <t>22143</t>
  </si>
  <si>
    <t>周长法</t>
  </si>
  <si>
    <t>22144</t>
  </si>
  <si>
    <t>刘庆水</t>
  </si>
  <si>
    <t>22145</t>
  </si>
  <si>
    <t>李志明</t>
  </si>
  <si>
    <t>22146</t>
  </si>
  <si>
    <t>程庆兰</t>
  </si>
  <si>
    <t>22147</t>
  </si>
  <si>
    <t>杨兆荣</t>
  </si>
  <si>
    <t>22148</t>
  </si>
  <si>
    <t>赵培玉</t>
  </si>
  <si>
    <t>22149</t>
  </si>
  <si>
    <t>李广东</t>
  </si>
  <si>
    <t>22150</t>
  </si>
  <si>
    <t>22151</t>
  </si>
  <si>
    <t>22152</t>
  </si>
  <si>
    <t>王玉后</t>
  </si>
  <si>
    <t>22153</t>
  </si>
  <si>
    <t>22154</t>
  </si>
  <si>
    <t>于效兰</t>
  </si>
  <si>
    <t>22155</t>
  </si>
  <si>
    <t>翟志新</t>
  </si>
  <si>
    <t>22156</t>
  </si>
  <si>
    <t>22157</t>
  </si>
  <si>
    <t>22158</t>
  </si>
  <si>
    <t>22159</t>
  </si>
  <si>
    <t>22160</t>
  </si>
  <si>
    <t>窦传功</t>
  </si>
  <si>
    <t>22161</t>
  </si>
  <si>
    <t>李加芳</t>
  </si>
  <si>
    <t>22162</t>
  </si>
  <si>
    <t>贾玉英</t>
  </si>
  <si>
    <t>22163</t>
  </si>
  <si>
    <t>22164</t>
  </si>
  <si>
    <t>候凤辰</t>
  </si>
  <si>
    <t>22165</t>
  </si>
  <si>
    <t>22166</t>
  </si>
  <si>
    <t>王运贤</t>
  </si>
  <si>
    <t>22167</t>
  </si>
  <si>
    <t>滕大苍</t>
  </si>
  <si>
    <t>22168</t>
  </si>
  <si>
    <t>李代祥</t>
  </si>
  <si>
    <t>22169</t>
  </si>
  <si>
    <t>张同海</t>
  </si>
  <si>
    <t>22170</t>
  </si>
  <si>
    <t>李英富</t>
  </si>
  <si>
    <t>22171</t>
  </si>
  <si>
    <t>于兆英</t>
  </si>
  <si>
    <t>22172</t>
  </si>
  <si>
    <t>平宪理</t>
  </si>
  <si>
    <t>22173</t>
  </si>
  <si>
    <t>22174</t>
  </si>
  <si>
    <t>赵现珍</t>
  </si>
  <si>
    <t>22175</t>
  </si>
  <si>
    <t>22176</t>
  </si>
  <si>
    <t>22177</t>
  </si>
  <si>
    <t>吴绍连</t>
  </si>
  <si>
    <t>22178</t>
  </si>
  <si>
    <t>陈兰璞</t>
  </si>
  <si>
    <t>22179</t>
  </si>
  <si>
    <t>22180</t>
  </si>
  <si>
    <t>22181</t>
  </si>
  <si>
    <t>22182</t>
  </si>
  <si>
    <t>聂美荣</t>
  </si>
  <si>
    <t>22183</t>
  </si>
  <si>
    <t>22184</t>
  </si>
  <si>
    <t>丰桂香</t>
  </si>
  <si>
    <t>22185</t>
  </si>
  <si>
    <t>宿桂兰</t>
  </si>
  <si>
    <t>22186</t>
  </si>
  <si>
    <t>庞清兰</t>
  </si>
  <si>
    <t>22187</t>
  </si>
  <si>
    <t>张均义</t>
  </si>
  <si>
    <t>22188</t>
  </si>
  <si>
    <t>22189</t>
  </si>
  <si>
    <t>张照俊</t>
  </si>
  <si>
    <t>22190</t>
  </si>
  <si>
    <t>李存泉</t>
  </si>
  <si>
    <t>22191</t>
  </si>
  <si>
    <t>22192</t>
  </si>
  <si>
    <t>李元平</t>
  </si>
  <si>
    <t>22193</t>
  </si>
  <si>
    <t>22194</t>
  </si>
  <si>
    <t>22195</t>
  </si>
  <si>
    <t>郭学富</t>
  </si>
  <si>
    <t>22196</t>
  </si>
  <si>
    <t>宋其风</t>
  </si>
  <si>
    <t>22197</t>
  </si>
  <si>
    <t>22198</t>
  </si>
  <si>
    <t>玄绪金</t>
  </si>
  <si>
    <t>22199</t>
  </si>
  <si>
    <t>于传山</t>
  </si>
  <si>
    <t>22200</t>
  </si>
  <si>
    <t>王在君</t>
  </si>
  <si>
    <t>22201</t>
  </si>
  <si>
    <t>张连方</t>
  </si>
  <si>
    <t>22202</t>
  </si>
  <si>
    <t>22203</t>
  </si>
  <si>
    <t>白兆芹</t>
  </si>
  <si>
    <t>22204</t>
  </si>
  <si>
    <t>李爱华</t>
  </si>
  <si>
    <t>22205</t>
  </si>
  <si>
    <t>22206</t>
  </si>
  <si>
    <t>聂传金</t>
  </si>
  <si>
    <t>22207</t>
  </si>
  <si>
    <t>于广凯</t>
  </si>
  <si>
    <t>22208</t>
  </si>
  <si>
    <t>冯成玉</t>
  </si>
  <si>
    <t>22209</t>
  </si>
  <si>
    <t>聂秀香</t>
  </si>
  <si>
    <t>22210</t>
  </si>
  <si>
    <t>李作振</t>
  </si>
  <si>
    <t>22211</t>
  </si>
  <si>
    <t>于丰珍</t>
  </si>
  <si>
    <t>22212</t>
  </si>
  <si>
    <t>宿国瑛</t>
  </si>
  <si>
    <t>22213</t>
  </si>
  <si>
    <t>刘如美</t>
  </si>
  <si>
    <t>22214</t>
  </si>
  <si>
    <t>杜照英</t>
  </si>
  <si>
    <t>22215</t>
  </si>
  <si>
    <t>高述仁</t>
  </si>
  <si>
    <t>22216</t>
  </si>
  <si>
    <t>刘兰珍</t>
  </si>
  <si>
    <t>22217</t>
  </si>
  <si>
    <t>赵全岭</t>
  </si>
  <si>
    <t>22218</t>
  </si>
  <si>
    <t>许崇俊</t>
  </si>
  <si>
    <t>22219</t>
  </si>
  <si>
    <t>张绪圣</t>
  </si>
  <si>
    <t>22220</t>
  </si>
  <si>
    <t>刘炳贞</t>
  </si>
  <si>
    <t>22221</t>
  </si>
  <si>
    <t>许梅英</t>
  </si>
  <si>
    <t>22222</t>
  </si>
  <si>
    <t>曹元洪</t>
  </si>
  <si>
    <t>22223</t>
  </si>
  <si>
    <t>卢纪河</t>
  </si>
  <si>
    <t>22224</t>
  </si>
  <si>
    <t>22225</t>
  </si>
  <si>
    <t>22226</t>
  </si>
  <si>
    <t>武连香</t>
  </si>
  <si>
    <t>22227</t>
  </si>
  <si>
    <t>李传珠</t>
  </si>
  <si>
    <t>22228</t>
  </si>
  <si>
    <t>王庆洪</t>
  </si>
  <si>
    <t>22229</t>
  </si>
  <si>
    <t>杨克忠</t>
  </si>
  <si>
    <t>22230</t>
  </si>
  <si>
    <t>于兰芳</t>
  </si>
  <si>
    <t>22231</t>
  </si>
  <si>
    <t>唐绪河</t>
  </si>
  <si>
    <t>22232</t>
  </si>
  <si>
    <t>杨淑玲</t>
  </si>
  <si>
    <t>22233</t>
  </si>
  <si>
    <t>聂秀菊</t>
  </si>
  <si>
    <t>22234</t>
  </si>
  <si>
    <t>22235</t>
  </si>
  <si>
    <t>尚玉秀</t>
  </si>
  <si>
    <t>22236</t>
  </si>
  <si>
    <t>施永昌</t>
  </si>
  <si>
    <t>22237</t>
  </si>
  <si>
    <t>杜广山</t>
  </si>
  <si>
    <t>22238</t>
  </si>
  <si>
    <t>武仁安</t>
  </si>
  <si>
    <t>22239</t>
  </si>
  <si>
    <t>王家胜</t>
  </si>
  <si>
    <t>22240</t>
  </si>
  <si>
    <t>22241</t>
  </si>
  <si>
    <t>马秀芳</t>
  </si>
  <si>
    <t>22242</t>
  </si>
  <si>
    <t>林现存</t>
  </si>
  <si>
    <t>22243</t>
  </si>
  <si>
    <t>赵德怀</t>
  </si>
  <si>
    <t>22244</t>
  </si>
  <si>
    <t>22245</t>
  </si>
  <si>
    <t>22246</t>
  </si>
  <si>
    <t>宗德祥</t>
  </si>
  <si>
    <t>22247</t>
  </si>
  <si>
    <t>22248</t>
  </si>
  <si>
    <t>吴秀存</t>
  </si>
  <si>
    <t>22249</t>
  </si>
  <si>
    <t>22250</t>
  </si>
  <si>
    <t>刘松旺</t>
  </si>
  <si>
    <t>22251</t>
  </si>
  <si>
    <t>22252</t>
  </si>
  <si>
    <t>卢风兰</t>
  </si>
  <si>
    <t>22253</t>
  </si>
  <si>
    <t>王庆山</t>
  </si>
  <si>
    <t>22254</t>
  </si>
  <si>
    <t>张均莲</t>
  </si>
  <si>
    <t>22255</t>
  </si>
  <si>
    <t>李延奉</t>
  </si>
  <si>
    <t>22256</t>
  </si>
  <si>
    <t>武秀勤</t>
  </si>
  <si>
    <t>22257</t>
  </si>
  <si>
    <t>陈金贤</t>
  </si>
  <si>
    <t>22258</t>
  </si>
  <si>
    <t>高桓元</t>
  </si>
  <si>
    <t>22259</t>
  </si>
  <si>
    <t>吕敬贤</t>
  </si>
  <si>
    <t>22260</t>
  </si>
  <si>
    <t>22261</t>
  </si>
  <si>
    <t>22262</t>
  </si>
  <si>
    <t>王永南</t>
  </si>
  <si>
    <t>22263</t>
  </si>
  <si>
    <t>刘艾菊</t>
  </si>
  <si>
    <t>22264</t>
  </si>
  <si>
    <t>22265</t>
  </si>
  <si>
    <t>薛法贞</t>
  </si>
  <si>
    <t>22266</t>
  </si>
  <si>
    <t>史桂芬</t>
  </si>
  <si>
    <t>22267</t>
  </si>
  <si>
    <t>褚春玲</t>
  </si>
  <si>
    <t>22268</t>
  </si>
  <si>
    <t>22269</t>
  </si>
  <si>
    <t>崔连印</t>
  </si>
  <si>
    <t>22270</t>
  </si>
  <si>
    <t>22271</t>
  </si>
  <si>
    <t>马纪生</t>
  </si>
  <si>
    <t>22272</t>
  </si>
  <si>
    <t>范传辰</t>
  </si>
  <si>
    <t>22273</t>
  </si>
  <si>
    <t>吕传数</t>
  </si>
  <si>
    <t>22274</t>
  </si>
  <si>
    <t>22275</t>
  </si>
  <si>
    <t>吕桂香</t>
  </si>
  <si>
    <t>22276</t>
  </si>
  <si>
    <t>刘洪义</t>
  </si>
  <si>
    <t>22277</t>
  </si>
  <si>
    <t>22278</t>
  </si>
  <si>
    <t>尚随坤</t>
  </si>
  <si>
    <t>22279</t>
  </si>
  <si>
    <t>武会庆</t>
  </si>
  <si>
    <t>22280</t>
  </si>
  <si>
    <t>郑兰英</t>
  </si>
  <si>
    <t>22281</t>
  </si>
  <si>
    <t>翟兰香</t>
  </si>
  <si>
    <t>22282</t>
  </si>
  <si>
    <t>卢纪浩</t>
  </si>
  <si>
    <t>22283</t>
  </si>
  <si>
    <t>22284</t>
  </si>
  <si>
    <t>酆茂兰</t>
  </si>
  <si>
    <t>22285</t>
  </si>
  <si>
    <t>王宝金</t>
  </si>
  <si>
    <t>22286</t>
  </si>
  <si>
    <t>王树玉</t>
  </si>
  <si>
    <t>22287</t>
  </si>
  <si>
    <t>杨金玉</t>
  </si>
  <si>
    <t>22288</t>
  </si>
  <si>
    <t>冯殿梁</t>
  </si>
  <si>
    <t>22289</t>
  </si>
  <si>
    <t>于习让</t>
  </si>
  <si>
    <t>22290</t>
  </si>
  <si>
    <t>22291</t>
  </si>
  <si>
    <t>郝传其</t>
  </si>
  <si>
    <t>22292</t>
  </si>
  <si>
    <t>22293</t>
  </si>
  <si>
    <t>国传云</t>
  </si>
  <si>
    <t>22294</t>
  </si>
  <si>
    <t>张纪泉</t>
  </si>
  <si>
    <t>22295</t>
  </si>
  <si>
    <t>张翠芝</t>
  </si>
  <si>
    <t>22296</t>
  </si>
  <si>
    <t>22297</t>
  </si>
  <si>
    <t>张永艾</t>
  </si>
  <si>
    <t>22298</t>
  </si>
  <si>
    <t>张秀仙</t>
  </si>
  <si>
    <t>22299</t>
  </si>
  <si>
    <t>22300</t>
  </si>
  <si>
    <t>22301</t>
  </si>
  <si>
    <t>赵正荣</t>
  </si>
  <si>
    <t>22302</t>
  </si>
  <si>
    <t>吕学仓</t>
  </si>
  <si>
    <t>22303</t>
  </si>
  <si>
    <t>欧阳振銮</t>
  </si>
  <si>
    <t>22304</t>
  </si>
  <si>
    <t>段学梅</t>
  </si>
  <si>
    <t>22305</t>
  </si>
  <si>
    <t>徐衍文</t>
  </si>
  <si>
    <t>22306</t>
  </si>
  <si>
    <t>于桂元</t>
  </si>
  <si>
    <t>22307</t>
  </si>
  <si>
    <t>李海祥</t>
  </si>
  <si>
    <t>22308</t>
  </si>
  <si>
    <t>韩学耕</t>
  </si>
  <si>
    <t>22309</t>
  </si>
  <si>
    <t>杨传秀</t>
  </si>
  <si>
    <t>22310</t>
  </si>
  <si>
    <t>张加亮</t>
  </si>
  <si>
    <t>22311</t>
  </si>
  <si>
    <t>丁保文</t>
  </si>
  <si>
    <t>22312</t>
  </si>
  <si>
    <t>魏云莲</t>
  </si>
  <si>
    <t>22313</t>
  </si>
  <si>
    <t>尚桂香</t>
  </si>
  <si>
    <t>22314</t>
  </si>
  <si>
    <t>22315</t>
  </si>
  <si>
    <t>苏祥培</t>
  </si>
  <si>
    <t>22316</t>
  </si>
  <si>
    <t>王京德</t>
  </si>
  <si>
    <t>22317</t>
  </si>
  <si>
    <t>张家庆</t>
  </si>
  <si>
    <t>22318</t>
  </si>
  <si>
    <t>陈兆榆</t>
  </si>
  <si>
    <t>22319</t>
  </si>
  <si>
    <t>王弟安</t>
  </si>
  <si>
    <t>22320</t>
  </si>
  <si>
    <t>郝传伦</t>
  </si>
  <si>
    <t>22321</t>
  </si>
  <si>
    <t>22322</t>
  </si>
  <si>
    <t>22323</t>
  </si>
  <si>
    <t>22324</t>
  </si>
  <si>
    <t>杨顺刚</t>
  </si>
  <si>
    <t>22325</t>
  </si>
  <si>
    <t>22326</t>
  </si>
  <si>
    <t>施永亭</t>
  </si>
  <si>
    <t>22327</t>
  </si>
  <si>
    <t>崔绪木</t>
  </si>
  <si>
    <t>22328</t>
  </si>
  <si>
    <t>张继芬</t>
  </si>
  <si>
    <t>22329</t>
  </si>
  <si>
    <t>22330</t>
  </si>
  <si>
    <t>22331</t>
  </si>
  <si>
    <t>翟桂华</t>
  </si>
  <si>
    <t>22332</t>
  </si>
  <si>
    <t>李来勇</t>
  </si>
  <si>
    <t>22333</t>
  </si>
  <si>
    <t>陈启德</t>
  </si>
  <si>
    <t>22334</t>
  </si>
  <si>
    <t>刘翠芳</t>
  </si>
  <si>
    <t>22335</t>
  </si>
  <si>
    <t>陈俊清</t>
  </si>
  <si>
    <t>22336</t>
  </si>
  <si>
    <t>王翠梅</t>
  </si>
  <si>
    <t>22337</t>
  </si>
  <si>
    <t>朱绪海</t>
  </si>
  <si>
    <t>22338</t>
  </si>
  <si>
    <t>丁庆玉</t>
  </si>
  <si>
    <t>22339</t>
  </si>
  <si>
    <t>22340</t>
  </si>
  <si>
    <t>22341</t>
  </si>
  <si>
    <t>22342</t>
  </si>
  <si>
    <t>施长迎</t>
  </si>
  <si>
    <t>22343</t>
  </si>
  <si>
    <t>杜照元</t>
  </si>
  <si>
    <t>22344</t>
  </si>
  <si>
    <t>李传荣</t>
  </si>
  <si>
    <t>22345</t>
  </si>
  <si>
    <t>22346</t>
  </si>
  <si>
    <t>宋红梅</t>
  </si>
  <si>
    <t>22347</t>
  </si>
  <si>
    <t>邵兰英</t>
  </si>
  <si>
    <t>22348</t>
  </si>
  <si>
    <t>陈庆付</t>
  </si>
  <si>
    <t>22349</t>
  </si>
  <si>
    <t>周荣柱</t>
  </si>
  <si>
    <t>22350</t>
  </si>
  <si>
    <t>李光城</t>
  </si>
  <si>
    <t>22351</t>
  </si>
  <si>
    <t>梁桂生</t>
  </si>
  <si>
    <t>22352</t>
  </si>
  <si>
    <t>杨富元</t>
  </si>
  <si>
    <t>22353</t>
  </si>
  <si>
    <t>22354</t>
  </si>
  <si>
    <t>许令富</t>
  </si>
  <si>
    <t>22355</t>
  </si>
  <si>
    <t>唐绪金</t>
  </si>
  <si>
    <t>22356</t>
  </si>
  <si>
    <t>22357</t>
  </si>
  <si>
    <t>郑成连</t>
  </si>
  <si>
    <t>22358</t>
  </si>
  <si>
    <t>杜秀梅</t>
  </si>
  <si>
    <t>22359</t>
  </si>
  <si>
    <t>尚爱珍</t>
  </si>
  <si>
    <t>22360</t>
  </si>
  <si>
    <t>王春河</t>
  </si>
  <si>
    <t>22361</t>
  </si>
  <si>
    <t>22362</t>
  </si>
  <si>
    <t>22363</t>
  </si>
  <si>
    <t>22364</t>
  </si>
  <si>
    <t>张奉云</t>
  </si>
  <si>
    <t>22365</t>
  </si>
  <si>
    <t>聂兆奎</t>
  </si>
  <si>
    <t>22366</t>
  </si>
  <si>
    <t>杨成安</t>
  </si>
  <si>
    <t>22367</t>
  </si>
  <si>
    <t>范艾珍</t>
  </si>
  <si>
    <t>22368</t>
  </si>
  <si>
    <t>22369</t>
  </si>
  <si>
    <t>22370</t>
  </si>
  <si>
    <t>高恩金</t>
  </si>
  <si>
    <t>22371</t>
  </si>
  <si>
    <t>张风平</t>
  </si>
  <si>
    <t>22372</t>
  </si>
  <si>
    <t>22373</t>
  </si>
  <si>
    <t>高秀清</t>
  </si>
  <si>
    <t>22374</t>
  </si>
  <si>
    <t>于爱珍</t>
  </si>
  <si>
    <t>22375</t>
  </si>
  <si>
    <t>宋桂莲</t>
  </si>
  <si>
    <t>22376</t>
  </si>
  <si>
    <t>李芹</t>
  </si>
  <si>
    <t>22377</t>
  </si>
  <si>
    <t>郑义告</t>
  </si>
  <si>
    <t>22378</t>
  </si>
  <si>
    <t>22379</t>
  </si>
  <si>
    <t>亓久业</t>
  </si>
  <si>
    <t>22380</t>
  </si>
  <si>
    <t>22381</t>
  </si>
  <si>
    <t>聂宝新</t>
  </si>
  <si>
    <t>22382</t>
  </si>
  <si>
    <t>卢连芳</t>
  </si>
  <si>
    <t>22383</t>
  </si>
  <si>
    <t>陈连芸</t>
  </si>
  <si>
    <t>22384</t>
  </si>
  <si>
    <t>马厚珍</t>
  </si>
  <si>
    <t>22385</t>
  </si>
  <si>
    <t>李其富</t>
  </si>
  <si>
    <t>22386</t>
  </si>
  <si>
    <t>王振青</t>
  </si>
  <si>
    <t>22387</t>
  </si>
  <si>
    <t>22388</t>
  </si>
  <si>
    <t>许仁芳</t>
  </si>
  <si>
    <t>22389</t>
  </si>
  <si>
    <t>杨希成</t>
  </si>
  <si>
    <t>22390</t>
  </si>
  <si>
    <t>李俊兰</t>
  </si>
  <si>
    <t>22391</t>
  </si>
  <si>
    <t>吕春芳</t>
  </si>
  <si>
    <t>22392</t>
  </si>
  <si>
    <t>白庆爱</t>
  </si>
  <si>
    <t>22393</t>
  </si>
  <si>
    <t>22394</t>
  </si>
  <si>
    <t>22395</t>
  </si>
  <si>
    <t>赵丰珍</t>
  </si>
  <si>
    <t>22396</t>
  </si>
  <si>
    <t>李爱玲</t>
  </si>
  <si>
    <t>22397</t>
  </si>
  <si>
    <t>22398</t>
  </si>
  <si>
    <t>刘太俊</t>
  </si>
  <si>
    <t>22399</t>
  </si>
  <si>
    <t>22400</t>
  </si>
  <si>
    <t>刘苹兰</t>
  </si>
  <si>
    <t>22401</t>
  </si>
  <si>
    <t>冯桂荣</t>
  </si>
  <si>
    <t>22402</t>
  </si>
  <si>
    <t>王纪国</t>
  </si>
  <si>
    <t>22403</t>
  </si>
  <si>
    <t>韩德荣</t>
  </si>
  <si>
    <t>22404</t>
  </si>
  <si>
    <t>22405</t>
  </si>
  <si>
    <t>刘志刚</t>
  </si>
  <si>
    <t>22406</t>
  </si>
  <si>
    <t>吕学军</t>
  </si>
  <si>
    <t>22407</t>
  </si>
  <si>
    <t>安秀梅</t>
  </si>
  <si>
    <t>22408</t>
  </si>
  <si>
    <t>22409</t>
  </si>
  <si>
    <t>李加洋</t>
  </si>
  <si>
    <t>22410</t>
  </si>
  <si>
    <t>许秀元</t>
  </si>
  <si>
    <t>22411</t>
  </si>
  <si>
    <t>22412</t>
  </si>
  <si>
    <t>薜承兰</t>
  </si>
  <si>
    <t>22413</t>
  </si>
  <si>
    <t>22414</t>
  </si>
  <si>
    <t>22415</t>
  </si>
  <si>
    <t>张纪录</t>
  </si>
  <si>
    <t>22416</t>
  </si>
  <si>
    <t>22417</t>
  </si>
  <si>
    <t>周光忠</t>
  </si>
  <si>
    <t>22418</t>
  </si>
  <si>
    <t>22419</t>
  </si>
  <si>
    <t>22420</t>
  </si>
  <si>
    <t>22421</t>
  </si>
  <si>
    <t>22422</t>
  </si>
  <si>
    <t>李纪海</t>
  </si>
  <si>
    <t>22423</t>
  </si>
  <si>
    <t>马永海</t>
  </si>
  <si>
    <t>22424</t>
  </si>
  <si>
    <t>宗德富</t>
  </si>
  <si>
    <t>22425</t>
  </si>
  <si>
    <t>李山贞</t>
  </si>
  <si>
    <t>22426</t>
  </si>
  <si>
    <t>王西银</t>
  </si>
  <si>
    <t>22427</t>
  </si>
  <si>
    <t>李振丰</t>
  </si>
  <si>
    <t>22428</t>
  </si>
  <si>
    <t>刘学良</t>
  </si>
  <si>
    <t>22429</t>
  </si>
  <si>
    <t>22430</t>
  </si>
  <si>
    <t>武顺家</t>
  </si>
  <si>
    <t>22431</t>
  </si>
  <si>
    <t>李元贞</t>
  </si>
  <si>
    <t>22432</t>
  </si>
  <si>
    <t>夏风云</t>
  </si>
  <si>
    <t>22433</t>
  </si>
  <si>
    <t>22434</t>
  </si>
  <si>
    <t>李绪安</t>
  </si>
  <si>
    <t>22435</t>
  </si>
  <si>
    <t>22436</t>
  </si>
  <si>
    <t>武爱玲</t>
  </si>
  <si>
    <t>22437</t>
  </si>
  <si>
    <t>贾爱芳</t>
  </si>
  <si>
    <t>22438</t>
  </si>
  <si>
    <t>刘永荣</t>
  </si>
  <si>
    <t>22439</t>
  </si>
  <si>
    <t>宿凤兰</t>
  </si>
  <si>
    <t>22440</t>
  </si>
  <si>
    <t>杨其芹</t>
  </si>
  <si>
    <t>22441</t>
  </si>
  <si>
    <t>刘文广</t>
  </si>
  <si>
    <t>22442</t>
  </si>
  <si>
    <t>王丙存</t>
  </si>
  <si>
    <t>22443</t>
  </si>
  <si>
    <t>赵德才</t>
  </si>
  <si>
    <t>22444</t>
  </si>
  <si>
    <t>曹凤兰</t>
  </si>
  <si>
    <t>22445</t>
  </si>
  <si>
    <t>张金平</t>
  </si>
  <si>
    <t>22446</t>
  </si>
  <si>
    <t>刘在泉</t>
  </si>
  <si>
    <t>22447</t>
  </si>
  <si>
    <t>程庆礼</t>
  </si>
  <si>
    <t>22448</t>
  </si>
  <si>
    <t>22449</t>
  </si>
  <si>
    <t>高秀苓</t>
  </si>
  <si>
    <t>22450</t>
  </si>
  <si>
    <t>于艾萍</t>
  </si>
  <si>
    <t>22451</t>
  </si>
  <si>
    <t>22452</t>
  </si>
  <si>
    <t>陈金延</t>
  </si>
  <si>
    <t>22453</t>
  </si>
  <si>
    <t>王弟英</t>
  </si>
  <si>
    <t>22454</t>
  </si>
  <si>
    <t>22455</t>
  </si>
  <si>
    <t>米兆香</t>
  </si>
  <si>
    <t>22456</t>
  </si>
  <si>
    <t>22457</t>
  </si>
  <si>
    <t>候梅英</t>
  </si>
  <si>
    <t>22458</t>
  </si>
  <si>
    <t>22459</t>
  </si>
  <si>
    <t>22460</t>
  </si>
  <si>
    <t>孟庆峰</t>
  </si>
  <si>
    <t>22461</t>
  </si>
  <si>
    <t>22462</t>
  </si>
  <si>
    <t>李其茂</t>
  </si>
  <si>
    <t>22463</t>
  </si>
  <si>
    <t>宋其银</t>
  </si>
  <si>
    <t>22464</t>
  </si>
  <si>
    <t>马永丰</t>
  </si>
  <si>
    <t>22465</t>
  </si>
  <si>
    <t>李来泉</t>
  </si>
  <si>
    <t>22466</t>
  </si>
  <si>
    <t>武茂连</t>
  </si>
  <si>
    <t>22467</t>
  </si>
  <si>
    <t>22468</t>
  </si>
  <si>
    <t>王贞英</t>
  </si>
  <si>
    <t>22469</t>
  </si>
  <si>
    <t>王绪安</t>
  </si>
  <si>
    <t>22470</t>
  </si>
  <si>
    <t>22471</t>
  </si>
  <si>
    <t>刘诚庆</t>
  </si>
  <si>
    <t>22472</t>
  </si>
  <si>
    <t>22473</t>
  </si>
  <si>
    <t>毛英田</t>
  </si>
  <si>
    <t>22474</t>
  </si>
  <si>
    <t>聂翠芳</t>
  </si>
  <si>
    <t>22475</t>
  </si>
  <si>
    <t>李继梅</t>
  </si>
  <si>
    <t>22476</t>
  </si>
  <si>
    <t>马秀芹</t>
  </si>
  <si>
    <t>22477</t>
  </si>
  <si>
    <t>杨其花</t>
  </si>
  <si>
    <t>22478</t>
  </si>
  <si>
    <t>刘文新</t>
  </si>
  <si>
    <t>22479</t>
  </si>
  <si>
    <t>赵士海</t>
  </si>
  <si>
    <t>22480</t>
  </si>
  <si>
    <t>高思明</t>
  </si>
  <si>
    <t>22481</t>
  </si>
  <si>
    <t>张金斗</t>
  </si>
  <si>
    <t>22482</t>
  </si>
  <si>
    <t>任风梅</t>
  </si>
  <si>
    <t>22483</t>
  </si>
  <si>
    <t>颜桂香</t>
  </si>
  <si>
    <t>22484</t>
  </si>
  <si>
    <t>薜秀芳</t>
  </si>
  <si>
    <t>22485</t>
  </si>
  <si>
    <t>于泗珍</t>
  </si>
  <si>
    <t>22486</t>
  </si>
  <si>
    <t>程光水</t>
  </si>
  <si>
    <t>22487</t>
  </si>
  <si>
    <t>22488</t>
  </si>
  <si>
    <t>卢连芹</t>
  </si>
  <si>
    <t>22489</t>
  </si>
  <si>
    <t>22490</t>
  </si>
  <si>
    <t>尚玉岭</t>
  </si>
  <si>
    <t>22491</t>
  </si>
  <si>
    <t>柴翠英</t>
  </si>
  <si>
    <t>22492</t>
  </si>
  <si>
    <t>22493</t>
  </si>
  <si>
    <t>于习松</t>
  </si>
  <si>
    <t>22494</t>
  </si>
  <si>
    <t>22495</t>
  </si>
  <si>
    <t>22496</t>
  </si>
  <si>
    <t>李见保</t>
  </si>
  <si>
    <t>22497</t>
  </si>
  <si>
    <t>吕佐银</t>
  </si>
  <si>
    <t>22498</t>
  </si>
  <si>
    <t>韩麦兰</t>
  </si>
  <si>
    <t>22499</t>
  </si>
  <si>
    <t>22500</t>
  </si>
  <si>
    <t>张永丰</t>
  </si>
  <si>
    <t>22501</t>
  </si>
  <si>
    <t>22502</t>
  </si>
  <si>
    <t>22503</t>
  </si>
  <si>
    <t>万庆海</t>
  </si>
  <si>
    <t>22504</t>
  </si>
  <si>
    <t>张银海</t>
  </si>
  <si>
    <t>22505</t>
  </si>
  <si>
    <t>22506</t>
  </si>
  <si>
    <t>武仁乾</t>
  </si>
  <si>
    <t>22507</t>
  </si>
  <si>
    <t>高瑞贤</t>
  </si>
  <si>
    <t>22508</t>
  </si>
  <si>
    <t>张孟红</t>
  </si>
  <si>
    <t>22509</t>
  </si>
  <si>
    <t>赵树云</t>
  </si>
  <si>
    <t>22510</t>
  </si>
  <si>
    <t>22511</t>
  </si>
  <si>
    <t>宗翠芝</t>
  </si>
  <si>
    <t>22512</t>
  </si>
  <si>
    <t>高述河</t>
  </si>
  <si>
    <t>22513</t>
  </si>
  <si>
    <t>陈乐亮</t>
  </si>
  <si>
    <t>22514</t>
  </si>
  <si>
    <t>王孝荣</t>
  </si>
  <si>
    <t>22515</t>
  </si>
  <si>
    <t>杨俊花</t>
  </si>
  <si>
    <t>22516</t>
  </si>
  <si>
    <t>高述乐</t>
  </si>
  <si>
    <t>22517</t>
  </si>
  <si>
    <t>李宝菊</t>
  </si>
  <si>
    <t>22518</t>
  </si>
  <si>
    <t>刘正合</t>
  </si>
  <si>
    <t>22519</t>
  </si>
  <si>
    <t>聂兆俊</t>
  </si>
  <si>
    <t>22520</t>
  </si>
  <si>
    <t>陈丕星</t>
  </si>
  <si>
    <t>22521</t>
  </si>
  <si>
    <t>武道江</t>
  </si>
  <si>
    <t>22522</t>
  </si>
  <si>
    <t>22523</t>
  </si>
  <si>
    <t>22524</t>
  </si>
  <si>
    <t>魏云瑞</t>
  </si>
  <si>
    <t>22525</t>
  </si>
  <si>
    <t>高后山</t>
  </si>
  <si>
    <t>22526</t>
  </si>
  <si>
    <t>22527</t>
  </si>
  <si>
    <t>吕俊柱</t>
  </si>
  <si>
    <t>22528</t>
  </si>
  <si>
    <t>武随芳</t>
  </si>
  <si>
    <t>22529</t>
  </si>
  <si>
    <t>22530</t>
  </si>
  <si>
    <t>常萃云</t>
  </si>
  <si>
    <t>22531</t>
  </si>
  <si>
    <t>陈岱掌</t>
  </si>
  <si>
    <t>22532</t>
  </si>
  <si>
    <t>宋秀梅</t>
  </si>
  <si>
    <t>22533</t>
  </si>
  <si>
    <t>房吉岱</t>
  </si>
  <si>
    <t>22534</t>
  </si>
  <si>
    <t>22535</t>
  </si>
  <si>
    <t>宿丰美</t>
  </si>
  <si>
    <t>22536</t>
  </si>
  <si>
    <t>玄桂兰</t>
  </si>
  <si>
    <t>22537</t>
  </si>
  <si>
    <t>亓平业</t>
  </si>
  <si>
    <t>22538</t>
  </si>
  <si>
    <t>刘长爱</t>
  </si>
  <si>
    <t>22539</t>
  </si>
  <si>
    <t>宿立亭</t>
  </si>
  <si>
    <t>22540</t>
  </si>
  <si>
    <t>赵传东</t>
  </si>
  <si>
    <t>22541</t>
  </si>
  <si>
    <t>徐荣九</t>
  </si>
  <si>
    <t>22542</t>
  </si>
  <si>
    <t>范西俊</t>
  </si>
  <si>
    <t>22543</t>
  </si>
  <si>
    <t>22544</t>
  </si>
  <si>
    <t>22545</t>
  </si>
  <si>
    <t>于静芳</t>
  </si>
  <si>
    <t>22546</t>
  </si>
  <si>
    <t>22547</t>
  </si>
  <si>
    <t>22548</t>
  </si>
  <si>
    <t>22549</t>
  </si>
  <si>
    <t>任荣香</t>
  </si>
  <si>
    <t>22550</t>
  </si>
  <si>
    <t>左光泉</t>
  </si>
  <si>
    <t>22551</t>
  </si>
  <si>
    <t>22552</t>
  </si>
  <si>
    <t>22553</t>
  </si>
  <si>
    <t>王万文</t>
  </si>
  <si>
    <t>22554</t>
  </si>
  <si>
    <t>周玉新</t>
  </si>
  <si>
    <t>22555</t>
  </si>
  <si>
    <t>22556</t>
  </si>
  <si>
    <t>于桂玲</t>
  </si>
  <si>
    <t>22557</t>
  </si>
  <si>
    <t>齐风英</t>
  </si>
  <si>
    <t>22558</t>
  </si>
  <si>
    <t>陈兆栋</t>
  </si>
  <si>
    <t>22559</t>
  </si>
  <si>
    <t>22560</t>
  </si>
  <si>
    <t>张兴英</t>
  </si>
  <si>
    <t>22561</t>
  </si>
  <si>
    <t>22562</t>
  </si>
  <si>
    <t>高厚芳</t>
  </si>
  <si>
    <t>22563</t>
  </si>
  <si>
    <t>22564</t>
  </si>
  <si>
    <t>宗西岭</t>
  </si>
  <si>
    <t>22565</t>
  </si>
  <si>
    <t>吕传辰</t>
  </si>
  <si>
    <t>22566</t>
  </si>
  <si>
    <t>史翠莲</t>
  </si>
  <si>
    <t>22567</t>
  </si>
  <si>
    <t>22568</t>
  </si>
  <si>
    <t>田方富</t>
  </si>
  <si>
    <t>22569</t>
  </si>
  <si>
    <t>亓树元</t>
  </si>
  <si>
    <t>22570</t>
  </si>
  <si>
    <t>金茂兰</t>
  </si>
  <si>
    <t>22571</t>
  </si>
  <si>
    <t>刘桂玲</t>
  </si>
  <si>
    <t>22572</t>
  </si>
  <si>
    <t>周光柱</t>
  </si>
  <si>
    <t>22573</t>
  </si>
  <si>
    <t>22574</t>
  </si>
  <si>
    <t>22575</t>
  </si>
  <si>
    <t>王德权</t>
  </si>
  <si>
    <t>22576</t>
  </si>
  <si>
    <t>王瑞富</t>
  </si>
  <si>
    <t>22577</t>
  </si>
  <si>
    <t>徐富贵</t>
  </si>
  <si>
    <t>22578</t>
  </si>
  <si>
    <t>屈传生</t>
  </si>
  <si>
    <t>22579</t>
  </si>
  <si>
    <t>李兴秋</t>
  </si>
  <si>
    <t>22580</t>
  </si>
  <si>
    <t>赵洪田</t>
  </si>
  <si>
    <t>22581</t>
  </si>
  <si>
    <t>22582</t>
  </si>
  <si>
    <t>陈乐华</t>
  </si>
  <si>
    <t>22583</t>
  </si>
  <si>
    <t>李爱瑛</t>
  </si>
  <si>
    <t>22584</t>
  </si>
  <si>
    <t>许永来</t>
  </si>
  <si>
    <t>22585</t>
  </si>
  <si>
    <t>22586</t>
  </si>
  <si>
    <t>22587</t>
  </si>
  <si>
    <t>张付堂</t>
  </si>
  <si>
    <t>22588</t>
  </si>
  <si>
    <t>22589</t>
  </si>
  <si>
    <t>范修泉</t>
  </si>
  <si>
    <t>22590</t>
  </si>
  <si>
    <t>刘灿芳</t>
  </si>
  <si>
    <t>22591</t>
  </si>
  <si>
    <t>何树江</t>
  </si>
  <si>
    <t>22592</t>
  </si>
  <si>
    <t>刘士梅</t>
  </si>
  <si>
    <t>22593</t>
  </si>
  <si>
    <t>22594</t>
  </si>
  <si>
    <t>亓桂青</t>
  </si>
  <si>
    <t>22595</t>
  </si>
  <si>
    <t>22596</t>
  </si>
  <si>
    <t>22597</t>
  </si>
  <si>
    <t>22598</t>
  </si>
  <si>
    <t>董贻永</t>
  </si>
  <si>
    <t>22599</t>
  </si>
  <si>
    <t>22600</t>
  </si>
  <si>
    <t>武风香</t>
  </si>
  <si>
    <t>22601</t>
  </si>
  <si>
    <t>卢光奉</t>
  </si>
  <si>
    <t>22602</t>
  </si>
  <si>
    <t>汪玉兰</t>
  </si>
  <si>
    <t>22603</t>
  </si>
  <si>
    <t>刘化莲</t>
  </si>
  <si>
    <t>22604</t>
  </si>
  <si>
    <t>于孝凤</t>
  </si>
  <si>
    <t>22605</t>
  </si>
  <si>
    <t>马英珍</t>
  </si>
  <si>
    <t>22606</t>
  </si>
  <si>
    <t>魏纪习</t>
  </si>
  <si>
    <t>22607</t>
  </si>
  <si>
    <t>韩桂连</t>
  </si>
  <si>
    <t>22608</t>
  </si>
  <si>
    <t>李来柏</t>
  </si>
  <si>
    <t>22609</t>
  </si>
  <si>
    <t>张元奎</t>
  </si>
  <si>
    <t>22610</t>
  </si>
  <si>
    <t>武道同</t>
  </si>
  <si>
    <t>22611</t>
  </si>
  <si>
    <t>吴兰芝</t>
  </si>
  <si>
    <t>22612</t>
  </si>
  <si>
    <t>22613</t>
  </si>
  <si>
    <t>武俊梅</t>
  </si>
  <si>
    <t>22614</t>
  </si>
  <si>
    <t>谢俊连</t>
  </si>
  <si>
    <t>22615</t>
  </si>
  <si>
    <t>22616</t>
  </si>
  <si>
    <t>22617</t>
  </si>
  <si>
    <t>张立河</t>
  </si>
  <si>
    <t>22618</t>
  </si>
  <si>
    <t>22619</t>
  </si>
  <si>
    <t>尚虽莲</t>
  </si>
  <si>
    <t>22620</t>
  </si>
  <si>
    <t>刘永香</t>
  </si>
  <si>
    <t>22621</t>
  </si>
  <si>
    <t>武道海</t>
  </si>
  <si>
    <t>22622</t>
  </si>
  <si>
    <t>张秀杰</t>
  </si>
  <si>
    <t>22623</t>
  </si>
  <si>
    <t>邵士杰</t>
  </si>
  <si>
    <t>22624</t>
  </si>
  <si>
    <t>杜连香</t>
  </si>
  <si>
    <t>22625</t>
  </si>
  <si>
    <t>曾桂兰</t>
  </si>
  <si>
    <t>22626</t>
  </si>
  <si>
    <t>于培连</t>
  </si>
  <si>
    <t>22627</t>
  </si>
  <si>
    <t>谢秀英</t>
  </si>
  <si>
    <t>22628</t>
  </si>
  <si>
    <t>李允江</t>
  </si>
  <si>
    <t>22629</t>
  </si>
  <si>
    <t>刘太柱</t>
  </si>
  <si>
    <t>22630</t>
  </si>
  <si>
    <t>王恒河</t>
  </si>
  <si>
    <t>22631</t>
  </si>
  <si>
    <t>22632</t>
  </si>
  <si>
    <t>陈清梅</t>
  </si>
  <si>
    <t>22633</t>
  </si>
  <si>
    <t>22634</t>
  </si>
  <si>
    <t>杨振茂</t>
  </si>
  <si>
    <t>22635</t>
  </si>
  <si>
    <t>22636</t>
  </si>
  <si>
    <t>22637</t>
  </si>
  <si>
    <t>张立连</t>
  </si>
  <si>
    <t>22638</t>
  </si>
  <si>
    <t>申西丰</t>
  </si>
  <si>
    <t>22639</t>
  </si>
  <si>
    <t>22640</t>
  </si>
  <si>
    <t>于桂连</t>
  </si>
  <si>
    <t>22641</t>
  </si>
  <si>
    <t>陈金武</t>
  </si>
  <si>
    <t>22642</t>
  </si>
  <si>
    <t>崔允常</t>
  </si>
  <si>
    <t>22643</t>
  </si>
  <si>
    <t>22644</t>
  </si>
  <si>
    <t>曹香兰</t>
  </si>
  <si>
    <t>22645</t>
  </si>
  <si>
    <t>唐绪杨</t>
  </si>
  <si>
    <t>22646</t>
  </si>
  <si>
    <t>李世珍</t>
  </si>
  <si>
    <t>22647</t>
  </si>
  <si>
    <t>郑元辰</t>
  </si>
  <si>
    <t>22648</t>
  </si>
  <si>
    <t>张光银</t>
  </si>
  <si>
    <t>22649</t>
  </si>
  <si>
    <t>22650</t>
  </si>
  <si>
    <t>苏纪美</t>
  </si>
  <si>
    <t>22651</t>
  </si>
  <si>
    <t>徐少勇</t>
  </si>
  <si>
    <t>22652</t>
  </si>
  <si>
    <t>22653</t>
  </si>
  <si>
    <t>22654</t>
  </si>
  <si>
    <t>22655</t>
  </si>
  <si>
    <t>王海清</t>
  </si>
  <si>
    <t>22656</t>
  </si>
  <si>
    <t>刘丙法</t>
  </si>
  <si>
    <t>22657</t>
  </si>
  <si>
    <t>22658</t>
  </si>
  <si>
    <t>吕俊江</t>
  </si>
  <si>
    <t>22659</t>
  </si>
  <si>
    <t>22660</t>
  </si>
  <si>
    <t>22661</t>
  </si>
  <si>
    <t>宿萃英</t>
  </si>
  <si>
    <t>22662</t>
  </si>
  <si>
    <t>张立莲</t>
  </si>
  <si>
    <t>22663</t>
  </si>
  <si>
    <t>张银更</t>
  </si>
  <si>
    <t>22664</t>
  </si>
  <si>
    <t>张秀岭</t>
  </si>
  <si>
    <t>22665</t>
  </si>
  <si>
    <t>22666</t>
  </si>
  <si>
    <t>武春之</t>
  </si>
  <si>
    <t>22667</t>
  </si>
  <si>
    <t>22668</t>
  </si>
  <si>
    <t>郑延春</t>
  </si>
  <si>
    <t>22669</t>
  </si>
  <si>
    <t>22670</t>
  </si>
  <si>
    <t>李继富</t>
  </si>
  <si>
    <t>22671</t>
  </si>
  <si>
    <t>宋绍其</t>
  </si>
  <si>
    <t>22672</t>
  </si>
  <si>
    <t>22673</t>
  </si>
  <si>
    <t>22674</t>
  </si>
  <si>
    <t>何树仁</t>
  </si>
  <si>
    <t>22675</t>
  </si>
  <si>
    <t>陈尚忠</t>
  </si>
  <si>
    <t>22676</t>
  </si>
  <si>
    <t>王业莲</t>
  </si>
  <si>
    <t>22677</t>
  </si>
  <si>
    <t>刘太泉</t>
  </si>
  <si>
    <t>22678</t>
  </si>
  <si>
    <t>22679</t>
  </si>
  <si>
    <t>22680</t>
  </si>
  <si>
    <t>董传云</t>
  </si>
  <si>
    <t>22681</t>
  </si>
  <si>
    <t>陈兆宽</t>
  </si>
  <si>
    <t>22682</t>
  </si>
  <si>
    <t>李本兴</t>
  </si>
  <si>
    <t>22683</t>
  </si>
  <si>
    <t>魏光顺</t>
  </si>
  <si>
    <t>22684</t>
  </si>
  <si>
    <t>徐彦芝</t>
  </si>
  <si>
    <t>22685</t>
  </si>
  <si>
    <t>聂占清</t>
  </si>
  <si>
    <t>22686</t>
  </si>
  <si>
    <t>22687</t>
  </si>
  <si>
    <t>22688</t>
  </si>
  <si>
    <t>22689</t>
  </si>
  <si>
    <t>22690</t>
  </si>
  <si>
    <t>于秀芹</t>
  </si>
  <si>
    <t>22691</t>
  </si>
  <si>
    <t>陈萃兰</t>
  </si>
  <si>
    <t>22692</t>
  </si>
  <si>
    <t>武之兴</t>
  </si>
  <si>
    <t>22693</t>
  </si>
  <si>
    <t>22694</t>
  </si>
  <si>
    <t>白付兰</t>
  </si>
  <si>
    <t>22695</t>
  </si>
  <si>
    <t>武春兰</t>
  </si>
  <si>
    <t>22696</t>
  </si>
  <si>
    <t>魏光友</t>
  </si>
  <si>
    <t>22697</t>
  </si>
  <si>
    <t>宗秀芳</t>
  </si>
  <si>
    <t>22698</t>
  </si>
  <si>
    <t>陈淑云</t>
  </si>
  <si>
    <t>22699</t>
  </si>
  <si>
    <t>22700</t>
  </si>
  <si>
    <t>周长玲</t>
  </si>
  <si>
    <t>22701</t>
  </si>
  <si>
    <t>杨云一</t>
  </si>
  <si>
    <t>22702</t>
  </si>
  <si>
    <t>周连英</t>
  </si>
  <si>
    <t>22703</t>
  </si>
  <si>
    <t>22704</t>
  </si>
  <si>
    <t>徐富种</t>
  </si>
  <si>
    <t>22705</t>
  </si>
  <si>
    <t>张卫秀</t>
  </si>
  <si>
    <t>22706</t>
  </si>
  <si>
    <t>张传仓</t>
  </si>
  <si>
    <t>22707</t>
  </si>
  <si>
    <t>22708</t>
  </si>
  <si>
    <t>于广平</t>
  </si>
  <si>
    <t>22709</t>
  </si>
  <si>
    <t>宿凤瑛</t>
  </si>
  <si>
    <t>22710</t>
  </si>
  <si>
    <t>22711</t>
  </si>
  <si>
    <t>22712</t>
  </si>
  <si>
    <t>22713</t>
  </si>
  <si>
    <t>22714</t>
  </si>
  <si>
    <t>梁立明</t>
  </si>
  <si>
    <t>22715</t>
  </si>
  <si>
    <t>22716</t>
  </si>
  <si>
    <t>刘爱芝</t>
  </si>
  <si>
    <t>22717</t>
  </si>
  <si>
    <t>耿恩银</t>
  </si>
  <si>
    <t>22718</t>
  </si>
  <si>
    <t>22719</t>
  </si>
  <si>
    <t>22720</t>
  </si>
  <si>
    <t>22721</t>
  </si>
  <si>
    <t>王艾兰</t>
  </si>
  <si>
    <t>22722</t>
  </si>
  <si>
    <t>平宪玉</t>
  </si>
  <si>
    <t>22723</t>
  </si>
  <si>
    <t>22724</t>
  </si>
  <si>
    <t>22725</t>
  </si>
  <si>
    <t>22726</t>
  </si>
  <si>
    <t>李思忠</t>
  </si>
  <si>
    <t>22727</t>
  </si>
  <si>
    <t>宋广顺</t>
  </si>
  <si>
    <t>22728</t>
  </si>
  <si>
    <t>22729</t>
  </si>
  <si>
    <t>22730</t>
  </si>
  <si>
    <t>白玉芳</t>
  </si>
  <si>
    <t>22731</t>
  </si>
  <si>
    <t>刘培丰</t>
  </si>
  <si>
    <t>22732</t>
  </si>
  <si>
    <t>22733</t>
  </si>
  <si>
    <t>22734</t>
  </si>
  <si>
    <t>郭学平</t>
  </si>
  <si>
    <t>22735</t>
  </si>
  <si>
    <t>宿翠连</t>
  </si>
  <si>
    <t>22736</t>
  </si>
  <si>
    <t>22737</t>
  </si>
  <si>
    <t>曹胜元</t>
  </si>
  <si>
    <t>22738</t>
  </si>
  <si>
    <t>汪培文</t>
  </si>
  <si>
    <t>22739</t>
  </si>
  <si>
    <t>何树存</t>
  </si>
  <si>
    <t>22740</t>
  </si>
  <si>
    <t>倪灿亮</t>
  </si>
  <si>
    <t>22741</t>
  </si>
  <si>
    <t>22742</t>
  </si>
  <si>
    <t>聂桂香</t>
  </si>
  <si>
    <t>22743</t>
  </si>
  <si>
    <t>吕明贵</t>
  </si>
  <si>
    <t>22744</t>
  </si>
  <si>
    <t>张均长</t>
  </si>
  <si>
    <t>22745</t>
  </si>
  <si>
    <t>于延香</t>
  </si>
  <si>
    <t>22746</t>
  </si>
  <si>
    <t>22747</t>
  </si>
  <si>
    <t>刘桂红</t>
  </si>
  <si>
    <t>22748</t>
  </si>
  <si>
    <t>22749</t>
  </si>
  <si>
    <t>杜艾欣</t>
  </si>
  <si>
    <t>22750</t>
  </si>
  <si>
    <t>陈乐元</t>
  </si>
  <si>
    <t>22751</t>
  </si>
  <si>
    <t>高述祥</t>
  </si>
  <si>
    <t>22752</t>
  </si>
  <si>
    <t>汪心才</t>
  </si>
  <si>
    <t>22753</t>
  </si>
  <si>
    <t>刘敬坤</t>
  </si>
  <si>
    <t>22754</t>
  </si>
  <si>
    <t>张玉丰</t>
  </si>
  <si>
    <t>22755</t>
  </si>
  <si>
    <t>22756</t>
  </si>
  <si>
    <t>22757</t>
  </si>
  <si>
    <t>于传兰</t>
  </si>
  <si>
    <t>22758</t>
  </si>
  <si>
    <t>冯昌英</t>
  </si>
  <si>
    <t>22759</t>
  </si>
  <si>
    <t>尚爱新</t>
  </si>
  <si>
    <t>22760</t>
  </si>
  <si>
    <t>曹元明</t>
  </si>
  <si>
    <t>22761</t>
  </si>
  <si>
    <t>路桂莲</t>
  </si>
  <si>
    <t>22762</t>
  </si>
  <si>
    <t>22763</t>
  </si>
  <si>
    <t>刘淑生</t>
  </si>
  <si>
    <t>22764</t>
  </si>
  <si>
    <t>姜桂兰</t>
  </si>
  <si>
    <t>22765</t>
  </si>
  <si>
    <t>22766</t>
  </si>
  <si>
    <t>许兴印</t>
  </si>
  <si>
    <t>22767</t>
  </si>
  <si>
    <t>22768</t>
  </si>
  <si>
    <t>22769</t>
  </si>
  <si>
    <t>22770</t>
  </si>
  <si>
    <t>赵昌柱</t>
  </si>
  <si>
    <t>22771</t>
  </si>
  <si>
    <t>于习兰</t>
  </si>
  <si>
    <t>22772</t>
  </si>
  <si>
    <t>22773</t>
  </si>
  <si>
    <t>李秀海</t>
  </si>
  <si>
    <t>22774</t>
  </si>
  <si>
    <t>李法安</t>
  </si>
  <si>
    <t>22775</t>
  </si>
  <si>
    <t>22776</t>
  </si>
  <si>
    <t>韩家汶</t>
  </si>
  <si>
    <t>22777</t>
  </si>
  <si>
    <t>22778</t>
  </si>
  <si>
    <t>马英俊</t>
  </si>
  <si>
    <t>22779</t>
  </si>
  <si>
    <t>高奉英</t>
  </si>
  <si>
    <t>22780</t>
  </si>
  <si>
    <t>宋凤芝</t>
  </si>
  <si>
    <t>22781</t>
  </si>
  <si>
    <t>武淑珍</t>
  </si>
  <si>
    <t>22782</t>
  </si>
  <si>
    <t>宗西川</t>
  </si>
  <si>
    <t>22783</t>
  </si>
  <si>
    <t>杨秀菊</t>
  </si>
  <si>
    <t>22784</t>
  </si>
  <si>
    <t>王孝金</t>
  </si>
  <si>
    <t>22785</t>
  </si>
  <si>
    <t>秦开义</t>
  </si>
  <si>
    <t>22786</t>
  </si>
  <si>
    <t>常秀梅</t>
  </si>
  <si>
    <t>22787</t>
  </si>
  <si>
    <t>李本荣</t>
  </si>
  <si>
    <t>22788</t>
  </si>
  <si>
    <t>王守银</t>
  </si>
  <si>
    <t>22789</t>
  </si>
  <si>
    <t>张亮明</t>
  </si>
  <si>
    <t>22790</t>
  </si>
  <si>
    <t>房吉凤</t>
  </si>
  <si>
    <t>22791</t>
  </si>
  <si>
    <t>尚爱梅</t>
  </si>
  <si>
    <t>22792</t>
  </si>
  <si>
    <t>庞清文</t>
  </si>
  <si>
    <t>22793</t>
  </si>
  <si>
    <t>22794</t>
  </si>
  <si>
    <t>曹修成</t>
  </si>
  <si>
    <t>22795</t>
  </si>
  <si>
    <t>马祥英</t>
  </si>
  <si>
    <t>22796</t>
  </si>
  <si>
    <t>张树珍</t>
  </si>
  <si>
    <t>22797</t>
  </si>
  <si>
    <t>吕俊辰</t>
  </si>
  <si>
    <t>22798</t>
  </si>
  <si>
    <t>王永富</t>
  </si>
  <si>
    <t>22799</t>
  </si>
  <si>
    <t>22800</t>
  </si>
  <si>
    <t>赵丙珍</t>
  </si>
  <si>
    <t>22801</t>
  </si>
  <si>
    <t>武之太</t>
  </si>
  <si>
    <t>22802</t>
  </si>
  <si>
    <t>王加常</t>
  </si>
  <si>
    <t>22803</t>
  </si>
  <si>
    <t>冯述义</t>
  </si>
  <si>
    <t>22804</t>
  </si>
  <si>
    <t>王庆连</t>
  </si>
  <si>
    <t>22805</t>
  </si>
  <si>
    <t>翟恒德</t>
  </si>
  <si>
    <t>22806</t>
  </si>
  <si>
    <t>22807</t>
  </si>
  <si>
    <t>22808</t>
  </si>
  <si>
    <t>22809</t>
  </si>
  <si>
    <t>丁法元</t>
  </si>
  <si>
    <t>22810</t>
  </si>
  <si>
    <t>张立生</t>
  </si>
  <si>
    <t>22811</t>
  </si>
  <si>
    <t>陈兆宗</t>
  </si>
  <si>
    <t>22812</t>
  </si>
  <si>
    <t>22813</t>
  </si>
  <si>
    <t>房纪英</t>
  </si>
  <si>
    <t>22814</t>
  </si>
  <si>
    <t>22815</t>
  </si>
  <si>
    <t>聂兆胜</t>
  </si>
  <si>
    <t>22816</t>
  </si>
  <si>
    <t>宋绍平</t>
  </si>
  <si>
    <t>22817</t>
  </si>
  <si>
    <t>22818</t>
  </si>
  <si>
    <t>程纪珍</t>
  </si>
  <si>
    <t>22819</t>
  </si>
  <si>
    <t>王德贵</t>
  </si>
  <si>
    <t>22820</t>
  </si>
  <si>
    <t>范会香</t>
  </si>
  <si>
    <t>22821</t>
  </si>
  <si>
    <t>张孟俊</t>
  </si>
  <si>
    <t>22822</t>
  </si>
  <si>
    <t>吕桂芳</t>
  </si>
  <si>
    <t>22823</t>
  </si>
  <si>
    <t>姜玉岱</t>
  </si>
  <si>
    <t>22824</t>
  </si>
  <si>
    <t>22825</t>
  </si>
  <si>
    <t>王奉兰</t>
  </si>
  <si>
    <t>22826</t>
  </si>
  <si>
    <t>22827</t>
  </si>
  <si>
    <t>22828</t>
  </si>
  <si>
    <t>刘金鲤</t>
  </si>
  <si>
    <t>22829</t>
  </si>
  <si>
    <t>吕桂爱</t>
  </si>
  <si>
    <t>22830</t>
  </si>
  <si>
    <t>李光富</t>
  </si>
  <si>
    <t>22831</t>
  </si>
  <si>
    <t>王纪英</t>
  </si>
  <si>
    <t>22832</t>
  </si>
  <si>
    <t>侯萃英</t>
  </si>
  <si>
    <t>22833</t>
  </si>
  <si>
    <t>李效海</t>
  </si>
  <si>
    <t>22834</t>
  </si>
  <si>
    <t>22835</t>
  </si>
  <si>
    <t>于瑞金</t>
  </si>
  <si>
    <t>22836</t>
  </si>
  <si>
    <t>王传林</t>
  </si>
  <si>
    <t>22837</t>
  </si>
  <si>
    <t>22838</t>
  </si>
  <si>
    <t>胡明保</t>
  </si>
  <si>
    <t>22839</t>
  </si>
  <si>
    <t>郑翠荣</t>
  </si>
  <si>
    <t>22840</t>
  </si>
  <si>
    <t>陈西旺</t>
  </si>
  <si>
    <t>22841</t>
  </si>
  <si>
    <t>22842</t>
  </si>
  <si>
    <t>武法之</t>
  </si>
  <si>
    <t>22843</t>
  </si>
  <si>
    <t>22844</t>
  </si>
  <si>
    <t>葛传军</t>
  </si>
  <si>
    <t>22845</t>
  </si>
  <si>
    <t>于泗兰</t>
  </si>
  <si>
    <t>22846</t>
  </si>
  <si>
    <t>22847</t>
  </si>
  <si>
    <t>22848</t>
  </si>
  <si>
    <t>聂兆友</t>
  </si>
  <si>
    <t>22849</t>
  </si>
  <si>
    <t>刘金艾</t>
  </si>
  <si>
    <t>22850</t>
  </si>
  <si>
    <t>李爱金</t>
  </si>
  <si>
    <t>22851</t>
  </si>
  <si>
    <t>杜桂芝</t>
  </si>
  <si>
    <t>22852</t>
  </si>
  <si>
    <t>唐桂英</t>
  </si>
  <si>
    <t>22853</t>
  </si>
  <si>
    <t>李中荣</t>
  </si>
  <si>
    <t>22854</t>
  </si>
  <si>
    <t>22855</t>
  </si>
  <si>
    <t>高述成</t>
  </si>
  <si>
    <t>22856</t>
  </si>
  <si>
    <t>22857</t>
  </si>
  <si>
    <t>陈仲银</t>
  </si>
  <si>
    <t>22858</t>
  </si>
  <si>
    <t>王传河</t>
  </si>
  <si>
    <t>22859</t>
  </si>
  <si>
    <t>左桂兰</t>
  </si>
  <si>
    <t>22860</t>
  </si>
  <si>
    <t>于吉亮</t>
  </si>
  <si>
    <t>22861</t>
  </si>
  <si>
    <t>孙忠法</t>
  </si>
  <si>
    <t>22862</t>
  </si>
  <si>
    <t>22863</t>
  </si>
  <si>
    <t>22864</t>
  </si>
  <si>
    <t>22865</t>
  </si>
  <si>
    <t>22866</t>
  </si>
  <si>
    <t>武秀苹</t>
  </si>
  <si>
    <t>22867</t>
  </si>
  <si>
    <t>武道利</t>
  </si>
  <si>
    <t>22868</t>
  </si>
  <si>
    <t>张寅泉</t>
  </si>
  <si>
    <t>22869</t>
  </si>
  <si>
    <t>22870</t>
  </si>
  <si>
    <t>22871</t>
  </si>
  <si>
    <t>葛桂兰</t>
  </si>
  <si>
    <t>22872</t>
  </si>
  <si>
    <t>姜乐华</t>
  </si>
  <si>
    <t>22873</t>
  </si>
  <si>
    <t>22874</t>
  </si>
  <si>
    <t>张荣兰</t>
  </si>
  <si>
    <t>22875</t>
  </si>
  <si>
    <t>22876</t>
  </si>
  <si>
    <t>22877</t>
  </si>
  <si>
    <t>翟德河</t>
  </si>
  <si>
    <t>22878</t>
  </si>
  <si>
    <t>22879</t>
  </si>
  <si>
    <t>于照俊</t>
  </si>
  <si>
    <t>22880</t>
  </si>
  <si>
    <t>白满珍</t>
  </si>
  <si>
    <t>22881</t>
  </si>
  <si>
    <t>22882</t>
  </si>
  <si>
    <t>宋其平</t>
  </si>
  <si>
    <t>22883</t>
  </si>
  <si>
    <t>22884</t>
  </si>
  <si>
    <t>22885</t>
  </si>
  <si>
    <t>宋广珑</t>
  </si>
  <si>
    <t>22886</t>
  </si>
  <si>
    <t>时秀琴</t>
  </si>
  <si>
    <t>22887</t>
  </si>
  <si>
    <t>郑翠兰</t>
  </si>
  <si>
    <t>22888</t>
  </si>
  <si>
    <t>宋其利</t>
  </si>
  <si>
    <t>22889</t>
  </si>
  <si>
    <t>聂风英</t>
  </si>
  <si>
    <t>22890</t>
  </si>
  <si>
    <t>王西山</t>
  </si>
  <si>
    <t>22891</t>
  </si>
  <si>
    <t>聂秀莲</t>
  </si>
  <si>
    <t>22892</t>
  </si>
  <si>
    <t>董长顺</t>
  </si>
  <si>
    <t>22893</t>
  </si>
  <si>
    <t>姜乐香</t>
  </si>
  <si>
    <t>22894</t>
  </si>
  <si>
    <t>22895</t>
  </si>
  <si>
    <t>唐绪先</t>
  </si>
  <si>
    <t>22896</t>
  </si>
  <si>
    <t>周长恩</t>
  </si>
  <si>
    <t>22897</t>
  </si>
  <si>
    <t>王传富</t>
  </si>
  <si>
    <t>22898</t>
  </si>
  <si>
    <t>22899</t>
  </si>
  <si>
    <t>施桂兰</t>
  </si>
  <si>
    <t>22900</t>
  </si>
  <si>
    <t>崔秀平</t>
  </si>
  <si>
    <t>22901</t>
  </si>
  <si>
    <t>宿茂平</t>
  </si>
  <si>
    <t>22902</t>
  </si>
  <si>
    <t>张佐英</t>
  </si>
  <si>
    <t>22903</t>
  </si>
  <si>
    <t>22904</t>
  </si>
  <si>
    <t>陈兆春</t>
  </si>
  <si>
    <t>22905</t>
  </si>
  <si>
    <t>张久荣</t>
  </si>
  <si>
    <t>22906</t>
  </si>
  <si>
    <t>22907</t>
  </si>
  <si>
    <t>杨正路</t>
  </si>
  <si>
    <t>22908</t>
  </si>
  <si>
    <t>22909</t>
  </si>
  <si>
    <t>22910</t>
  </si>
  <si>
    <t>22911</t>
  </si>
  <si>
    <t>毛玉梅</t>
  </si>
  <si>
    <t>22912</t>
  </si>
  <si>
    <t>杜兆迎</t>
  </si>
  <si>
    <t>22913</t>
  </si>
  <si>
    <t>宿传和</t>
  </si>
  <si>
    <t>22914</t>
  </si>
  <si>
    <t>吕中銮</t>
  </si>
  <si>
    <t>22915</t>
  </si>
  <si>
    <t>22916</t>
  </si>
  <si>
    <t>22917</t>
  </si>
  <si>
    <t>周广城</t>
  </si>
  <si>
    <t>22918</t>
  </si>
  <si>
    <t>王友义</t>
  </si>
  <si>
    <t>22919</t>
  </si>
  <si>
    <t>毛振秋</t>
  </si>
  <si>
    <t>22920</t>
  </si>
  <si>
    <t>武甲宝</t>
  </si>
  <si>
    <t>22921</t>
  </si>
  <si>
    <t>刘爱菊</t>
  </si>
  <si>
    <t>22922</t>
  </si>
  <si>
    <t>张同占</t>
  </si>
  <si>
    <t>22923</t>
  </si>
  <si>
    <t>刘灿梅</t>
  </si>
  <si>
    <t>22924</t>
  </si>
  <si>
    <t>王玉旺</t>
  </si>
  <si>
    <t>22925</t>
  </si>
  <si>
    <t>22926</t>
  </si>
  <si>
    <t>马传兰</t>
  </si>
  <si>
    <t>22927</t>
  </si>
  <si>
    <t>施秀香</t>
  </si>
  <si>
    <t>22928</t>
  </si>
  <si>
    <t>22929</t>
  </si>
  <si>
    <t>张存芳</t>
  </si>
  <si>
    <t>22930</t>
  </si>
  <si>
    <t>22931</t>
  </si>
  <si>
    <t>宋绍芹</t>
  </si>
  <si>
    <t>22932</t>
  </si>
  <si>
    <t>22933</t>
  </si>
  <si>
    <t>高桓德</t>
  </si>
  <si>
    <t>22934</t>
  </si>
  <si>
    <t>郑广英</t>
  </si>
  <si>
    <t>22935</t>
  </si>
  <si>
    <t>22936</t>
  </si>
  <si>
    <t>高述银</t>
  </si>
  <si>
    <t>22937</t>
  </si>
  <si>
    <t>22938</t>
  </si>
  <si>
    <t>王萃珍</t>
  </si>
  <si>
    <t>22939</t>
  </si>
  <si>
    <t>唐恩兰</t>
  </si>
  <si>
    <t>22940</t>
  </si>
  <si>
    <t>任立忠</t>
  </si>
  <si>
    <t>22941</t>
  </si>
  <si>
    <t>22942</t>
  </si>
  <si>
    <t>魏光兰</t>
  </si>
  <si>
    <t>22943</t>
  </si>
  <si>
    <t>武家明</t>
  </si>
  <si>
    <t>22944</t>
  </si>
  <si>
    <t>王广宝</t>
  </si>
  <si>
    <t>22945</t>
  </si>
  <si>
    <t>高方印</t>
  </si>
  <si>
    <t>22946</t>
  </si>
  <si>
    <t>王翠香</t>
  </si>
  <si>
    <t>22947</t>
  </si>
  <si>
    <t>22948</t>
  </si>
  <si>
    <t>崔绪祯</t>
  </si>
  <si>
    <t>22949</t>
  </si>
  <si>
    <t>吕学银</t>
  </si>
  <si>
    <t>22950</t>
  </si>
  <si>
    <t>刘志河</t>
  </si>
  <si>
    <t>22951</t>
  </si>
  <si>
    <t>王传海</t>
  </si>
  <si>
    <t>22952</t>
  </si>
  <si>
    <t>22953</t>
  </si>
  <si>
    <t>22954</t>
  </si>
  <si>
    <t>邵士亮</t>
  </si>
  <si>
    <t>22955</t>
  </si>
  <si>
    <t>王记英</t>
  </si>
  <si>
    <t>22956</t>
  </si>
  <si>
    <t>22957</t>
  </si>
  <si>
    <t>辛现荣</t>
  </si>
  <si>
    <t>22958</t>
  </si>
  <si>
    <t>李存让</t>
  </si>
  <si>
    <t>22959</t>
  </si>
  <si>
    <t>董守贞</t>
  </si>
  <si>
    <t>22960</t>
  </si>
  <si>
    <t>朱萃平</t>
  </si>
  <si>
    <t>22961</t>
  </si>
  <si>
    <t>翟兰</t>
  </si>
  <si>
    <t>22962</t>
  </si>
  <si>
    <t xml:space="preserve">司长臣 </t>
  </si>
  <si>
    <t>22963</t>
  </si>
  <si>
    <t>高海明</t>
  </si>
  <si>
    <t>22964</t>
  </si>
  <si>
    <t>王远义</t>
  </si>
  <si>
    <t>22965</t>
  </si>
  <si>
    <t>马振连</t>
  </si>
  <si>
    <t>22966</t>
  </si>
  <si>
    <t>王艾华</t>
  </si>
  <si>
    <t>22967</t>
  </si>
  <si>
    <t>聂升梅</t>
  </si>
  <si>
    <t>22968</t>
  </si>
  <si>
    <t>何秀梅</t>
  </si>
  <si>
    <t>22969</t>
  </si>
  <si>
    <t>22970</t>
  </si>
  <si>
    <t>武之富</t>
  </si>
  <si>
    <t>22971</t>
  </si>
  <si>
    <t>刘守荣</t>
  </si>
  <si>
    <t>22972</t>
  </si>
  <si>
    <t>22973</t>
  </si>
  <si>
    <t>吴秀荣</t>
  </si>
  <si>
    <t>22974</t>
  </si>
  <si>
    <t>22975</t>
  </si>
  <si>
    <t>魏光新</t>
  </si>
  <si>
    <t>22976</t>
  </si>
  <si>
    <t>22977</t>
  </si>
  <si>
    <t>张纪才</t>
  </si>
  <si>
    <t>22978</t>
  </si>
  <si>
    <t>22979</t>
  </si>
  <si>
    <t>宋秀贞</t>
  </si>
  <si>
    <t>22980</t>
  </si>
  <si>
    <t>22981</t>
  </si>
  <si>
    <t>陈锡法</t>
  </si>
  <si>
    <t>22982</t>
  </si>
  <si>
    <t>22983</t>
  </si>
  <si>
    <t>宿茂祥</t>
  </si>
  <si>
    <t>22984</t>
  </si>
  <si>
    <t>宋华芳</t>
  </si>
  <si>
    <t>22985</t>
  </si>
  <si>
    <t>范秀平</t>
  </si>
  <si>
    <t>22986</t>
  </si>
  <si>
    <t>辛桂美</t>
  </si>
  <si>
    <t>22987</t>
  </si>
  <si>
    <t>程庆水</t>
  </si>
  <si>
    <t>22988</t>
  </si>
  <si>
    <t>武秀春</t>
  </si>
  <si>
    <t>22989</t>
  </si>
  <si>
    <t>22990</t>
  </si>
  <si>
    <t>22991</t>
  </si>
  <si>
    <t>22992</t>
  </si>
  <si>
    <t>张金安</t>
  </si>
  <si>
    <t>22993</t>
  </si>
  <si>
    <t>22994</t>
  </si>
  <si>
    <t>酆茂祥</t>
  </si>
  <si>
    <t>22995</t>
  </si>
  <si>
    <t>陈西芳</t>
  </si>
  <si>
    <t>22996</t>
  </si>
  <si>
    <t>武道存</t>
  </si>
  <si>
    <t>22997</t>
  </si>
  <si>
    <t>王在芳</t>
  </si>
  <si>
    <t>22998</t>
  </si>
  <si>
    <t>韩萃英</t>
  </si>
  <si>
    <t>22999</t>
  </si>
  <si>
    <t>23000</t>
  </si>
  <si>
    <t>杨瑞香</t>
  </si>
  <si>
    <t>23001</t>
  </si>
  <si>
    <t>杨金石</t>
  </si>
  <si>
    <t>23002</t>
  </si>
  <si>
    <t>23003</t>
  </si>
  <si>
    <t>宋萃云</t>
  </si>
  <si>
    <t>23004</t>
  </si>
  <si>
    <t>梁俊岭</t>
  </si>
  <si>
    <t>23005</t>
  </si>
  <si>
    <t>贾姜氏</t>
  </si>
  <si>
    <t>23006</t>
  </si>
  <si>
    <t>刘占文</t>
  </si>
  <si>
    <t>23007</t>
  </si>
  <si>
    <t>姜中其</t>
  </si>
  <si>
    <t>23008</t>
  </si>
  <si>
    <t>张玉平</t>
  </si>
  <si>
    <t>23009</t>
  </si>
  <si>
    <t>许刘氏</t>
  </si>
  <si>
    <t>23010</t>
  </si>
  <si>
    <t>董陈氏</t>
  </si>
  <si>
    <t>23011</t>
  </si>
  <si>
    <t>23012</t>
  </si>
  <si>
    <t>肖春贵</t>
  </si>
  <si>
    <t>23013</t>
  </si>
  <si>
    <t>滕爱青</t>
  </si>
  <si>
    <t>23014</t>
  </si>
  <si>
    <t>杨庆玉</t>
  </si>
  <si>
    <t>23015</t>
  </si>
  <si>
    <t>23016</t>
  </si>
  <si>
    <t>23017</t>
  </si>
  <si>
    <t>赵炳丰</t>
  </si>
  <si>
    <t>23018</t>
  </si>
  <si>
    <t>23019</t>
  </si>
  <si>
    <t>金传文</t>
  </si>
  <si>
    <t>23020</t>
  </si>
  <si>
    <t>23021</t>
  </si>
  <si>
    <t>23022</t>
  </si>
  <si>
    <t>聂秀清</t>
  </si>
  <si>
    <t>23023</t>
  </si>
  <si>
    <t>23024</t>
  </si>
  <si>
    <t>23025</t>
  </si>
  <si>
    <t>梁兴兰</t>
  </si>
  <si>
    <t>23026</t>
  </si>
  <si>
    <t>23027</t>
  </si>
  <si>
    <t>23028</t>
  </si>
  <si>
    <t>23029</t>
  </si>
  <si>
    <t>赵秀贞</t>
  </si>
  <si>
    <t>23030</t>
  </si>
  <si>
    <t xml:space="preserve"> 刘桂芳  </t>
  </si>
  <si>
    <t>23031</t>
  </si>
  <si>
    <t>赵祥臣</t>
  </si>
  <si>
    <t>23032</t>
  </si>
  <si>
    <t>23033</t>
  </si>
  <si>
    <t>武光福</t>
  </si>
  <si>
    <t>23034</t>
  </si>
  <si>
    <t>23035</t>
  </si>
  <si>
    <t>23036</t>
  </si>
  <si>
    <t>宋光启</t>
  </si>
  <si>
    <t>23037</t>
  </si>
  <si>
    <t>23038</t>
  </si>
  <si>
    <t>23039</t>
  </si>
  <si>
    <t>葛秀英</t>
  </si>
  <si>
    <t>23040</t>
  </si>
  <si>
    <t>田爱梅</t>
  </si>
  <si>
    <t>23041</t>
  </si>
  <si>
    <t>23042</t>
  </si>
  <si>
    <t>杨萃兰</t>
  </si>
  <si>
    <t>23043</t>
  </si>
  <si>
    <t>陈宪亭</t>
  </si>
  <si>
    <t>23044</t>
  </si>
  <si>
    <t>刘振民</t>
  </si>
  <si>
    <t>23045</t>
  </si>
  <si>
    <t>武光洋</t>
  </si>
  <si>
    <t>23046</t>
  </si>
  <si>
    <t>宋绍宏</t>
  </si>
  <si>
    <t>23047</t>
  </si>
  <si>
    <t>汪西庆</t>
  </si>
  <si>
    <t>23048</t>
  </si>
  <si>
    <t>李树功</t>
  </si>
  <si>
    <t>23049</t>
  </si>
  <si>
    <t>23050</t>
  </si>
  <si>
    <t>23051</t>
  </si>
  <si>
    <t>常纪科</t>
  </si>
  <si>
    <t>23052</t>
  </si>
  <si>
    <t>23053</t>
  </si>
  <si>
    <t>武兰英</t>
  </si>
  <si>
    <t>23054</t>
  </si>
  <si>
    <t>武秀清</t>
  </si>
  <si>
    <t>23055</t>
  </si>
  <si>
    <t>23056</t>
  </si>
  <si>
    <t>宋其杰</t>
  </si>
  <si>
    <t>23057</t>
  </si>
  <si>
    <t>杨兆昌</t>
  </si>
  <si>
    <t>23058</t>
  </si>
  <si>
    <t>23059</t>
  </si>
  <si>
    <t>张文连</t>
  </si>
  <si>
    <t>23060</t>
  </si>
  <si>
    <t>23061</t>
  </si>
  <si>
    <t>23062</t>
  </si>
  <si>
    <t>23063</t>
  </si>
  <si>
    <t>王广英</t>
  </si>
  <si>
    <t>23064</t>
  </si>
  <si>
    <t>宗秀连</t>
  </si>
  <si>
    <t>23065</t>
  </si>
  <si>
    <t>杨德贞</t>
  </si>
  <si>
    <t>23066</t>
  </si>
  <si>
    <t>夏桂兰</t>
  </si>
  <si>
    <t>23067</t>
  </si>
  <si>
    <t>23068</t>
  </si>
  <si>
    <t>23069</t>
  </si>
  <si>
    <t>郑德英</t>
  </si>
  <si>
    <t>23070</t>
  </si>
  <si>
    <t>23071</t>
  </si>
  <si>
    <t>郑连香</t>
  </si>
  <si>
    <t>23072</t>
  </si>
  <si>
    <t>袁香平</t>
  </si>
  <si>
    <t>23073</t>
  </si>
  <si>
    <t>23074</t>
  </si>
  <si>
    <t>23075</t>
  </si>
  <si>
    <t>23076</t>
  </si>
  <si>
    <t>杜兰英</t>
  </si>
  <si>
    <t>23077</t>
  </si>
  <si>
    <t>23078</t>
  </si>
  <si>
    <t>郭纪前</t>
  </si>
  <si>
    <t>23079</t>
  </si>
  <si>
    <t>候萃平</t>
  </si>
  <si>
    <t>23080</t>
  </si>
  <si>
    <t>23081</t>
  </si>
  <si>
    <t>23082</t>
  </si>
  <si>
    <t>23083</t>
  </si>
  <si>
    <t>23084</t>
  </si>
  <si>
    <t>23085</t>
  </si>
  <si>
    <t>23086</t>
  </si>
  <si>
    <t>姜桂芝</t>
  </si>
  <si>
    <t>23087</t>
  </si>
  <si>
    <t>23088</t>
  </si>
  <si>
    <t>刘正梅</t>
  </si>
  <si>
    <t>23089</t>
  </si>
  <si>
    <t>23090</t>
  </si>
  <si>
    <t>姜广岩</t>
  </si>
  <si>
    <t>23091</t>
  </si>
  <si>
    <t>23092</t>
  </si>
  <si>
    <t>23093</t>
  </si>
  <si>
    <t>23094</t>
  </si>
  <si>
    <t>23095</t>
  </si>
  <si>
    <t>23096</t>
  </si>
  <si>
    <t>康承法</t>
  </si>
  <si>
    <t>23097</t>
  </si>
  <si>
    <t>23098</t>
  </si>
  <si>
    <t>孙守英</t>
  </si>
  <si>
    <t>23099</t>
  </si>
  <si>
    <t>康承斌</t>
  </si>
  <si>
    <t>23100</t>
  </si>
  <si>
    <t>23101</t>
  </si>
  <si>
    <t>张新美</t>
  </si>
  <si>
    <t>23102</t>
  </si>
  <si>
    <t>23103</t>
  </si>
  <si>
    <t>腾玉芳</t>
  </si>
  <si>
    <t>23104</t>
  </si>
  <si>
    <t>23105</t>
  </si>
  <si>
    <t>宿桂英</t>
  </si>
  <si>
    <t>23106</t>
  </si>
  <si>
    <t>张丰芹</t>
  </si>
  <si>
    <t>23107</t>
  </si>
  <si>
    <t>张付勤</t>
  </si>
  <si>
    <t>23108</t>
  </si>
  <si>
    <t>23109</t>
  </si>
  <si>
    <t>武桂芝</t>
  </si>
  <si>
    <t>23110</t>
  </si>
  <si>
    <t>梁秀梅</t>
  </si>
  <si>
    <t>23111</t>
  </si>
  <si>
    <t>候萃玲</t>
  </si>
  <si>
    <t>23112</t>
  </si>
  <si>
    <t>侯淑兰</t>
  </si>
  <si>
    <t>23113</t>
  </si>
  <si>
    <t>贾兰香</t>
  </si>
  <si>
    <t>23114</t>
  </si>
  <si>
    <t>23115</t>
  </si>
  <si>
    <t>马桂芳</t>
  </si>
  <si>
    <t>23116</t>
  </si>
  <si>
    <t>23117</t>
  </si>
  <si>
    <t>23118</t>
  </si>
  <si>
    <t>宿连英</t>
  </si>
  <si>
    <t>23119</t>
  </si>
  <si>
    <t>23120</t>
  </si>
  <si>
    <t>李本强</t>
  </si>
  <si>
    <t>23121</t>
  </si>
  <si>
    <t>23122</t>
  </si>
  <si>
    <t>23123</t>
  </si>
  <si>
    <t xml:space="preserve"> 肖传英</t>
  </si>
  <si>
    <t>23124</t>
  </si>
  <si>
    <t>23125</t>
  </si>
  <si>
    <t>23126</t>
  </si>
  <si>
    <t>田吉连</t>
  </si>
  <si>
    <t>23127</t>
  </si>
  <si>
    <t>23128</t>
  </si>
  <si>
    <t>23129</t>
  </si>
  <si>
    <t>明秀青</t>
  </si>
  <si>
    <t>23130</t>
  </si>
  <si>
    <t>23131</t>
  </si>
  <si>
    <t>23132</t>
  </si>
  <si>
    <t>23133</t>
  </si>
  <si>
    <t>23134</t>
  </si>
  <si>
    <t>23135</t>
  </si>
  <si>
    <t>郭连芳</t>
  </si>
  <si>
    <t>23136</t>
  </si>
  <si>
    <t>23137</t>
  </si>
  <si>
    <t>23138</t>
  </si>
  <si>
    <t>23139</t>
  </si>
  <si>
    <t>明清连</t>
  </si>
  <si>
    <t>23140</t>
  </si>
  <si>
    <t>李培夏</t>
  </si>
  <si>
    <t>23141</t>
  </si>
  <si>
    <t>张会茹</t>
  </si>
  <si>
    <t>23142</t>
  </si>
  <si>
    <t>23143</t>
  </si>
  <si>
    <t>23144</t>
  </si>
  <si>
    <t>刘林梅</t>
  </si>
  <si>
    <t>23145</t>
  </si>
  <si>
    <t>刘敬莲</t>
  </si>
  <si>
    <t>23146</t>
  </si>
  <si>
    <t>李月清</t>
  </si>
  <si>
    <t>23147</t>
  </si>
  <si>
    <t>23148</t>
  </si>
  <si>
    <t>23149</t>
  </si>
  <si>
    <t>欧阳秀梅</t>
  </si>
  <si>
    <t>23150</t>
  </si>
  <si>
    <t>候光产</t>
  </si>
  <si>
    <t>23151</t>
  </si>
  <si>
    <t>23152</t>
  </si>
  <si>
    <t>杜云英</t>
  </si>
  <si>
    <t>23153</t>
  </si>
  <si>
    <t>明宝英</t>
  </si>
  <si>
    <t>23154</t>
  </si>
  <si>
    <t>杜现芬</t>
  </si>
  <si>
    <t>23155</t>
  </si>
  <si>
    <t>23156</t>
  </si>
  <si>
    <t>张桂华</t>
  </si>
  <si>
    <t>23157</t>
  </si>
  <si>
    <t>徐玉峰</t>
  </si>
  <si>
    <t>23158</t>
  </si>
  <si>
    <t>许崇水</t>
  </si>
  <si>
    <t>23159</t>
  </si>
  <si>
    <t>许兴吉</t>
  </si>
  <si>
    <t>23160</t>
  </si>
  <si>
    <t>武秀芳</t>
  </si>
  <si>
    <t>23161</t>
  </si>
  <si>
    <t>23162</t>
  </si>
  <si>
    <t>23163</t>
  </si>
  <si>
    <t>袁兰芬</t>
  </si>
  <si>
    <t>23164</t>
  </si>
  <si>
    <t>23165</t>
  </si>
  <si>
    <t>23166</t>
  </si>
  <si>
    <t>武秀云</t>
  </si>
  <si>
    <t>23167</t>
  </si>
  <si>
    <t>23168</t>
  </si>
  <si>
    <t>23169</t>
  </si>
  <si>
    <t>商玉芹</t>
  </si>
  <si>
    <t>23170</t>
  </si>
  <si>
    <t>23171</t>
  </si>
  <si>
    <t>明桂香</t>
  </si>
  <si>
    <t>23172</t>
  </si>
  <si>
    <t>陈爱新</t>
  </si>
  <si>
    <t>23173</t>
  </si>
  <si>
    <t>夏秀芳</t>
  </si>
  <si>
    <t>23174</t>
  </si>
  <si>
    <t>许崇杨</t>
  </si>
  <si>
    <t>23175</t>
  </si>
  <si>
    <t>王立喜</t>
  </si>
  <si>
    <t>23176</t>
  </si>
  <si>
    <t>23177</t>
  </si>
  <si>
    <t>23178</t>
  </si>
  <si>
    <t>刘忠芳</t>
  </si>
  <si>
    <t>23179</t>
  </si>
  <si>
    <t>杨丰云</t>
  </si>
  <si>
    <t>23180</t>
  </si>
  <si>
    <t>张元常</t>
  </si>
  <si>
    <t>23181</t>
  </si>
  <si>
    <t>23182</t>
  </si>
  <si>
    <t>23183</t>
  </si>
  <si>
    <t>仲伟英</t>
  </si>
  <si>
    <t>23184</t>
  </si>
  <si>
    <t>23185</t>
  </si>
  <si>
    <t>李进岱</t>
  </si>
  <si>
    <t>23186</t>
  </si>
  <si>
    <t>刘太君</t>
  </si>
  <si>
    <t>23187</t>
  </si>
  <si>
    <t>23188</t>
  </si>
  <si>
    <t>23189</t>
  </si>
  <si>
    <t>田月英</t>
  </si>
  <si>
    <t>23190</t>
  </si>
  <si>
    <t>23191</t>
  </si>
  <si>
    <t>23192</t>
  </si>
  <si>
    <t>李兰珍</t>
  </si>
  <si>
    <t>23193</t>
  </si>
  <si>
    <t>薛萃华</t>
  </si>
  <si>
    <t>23194</t>
  </si>
  <si>
    <t>23195</t>
  </si>
  <si>
    <t>徐可兰</t>
  </si>
  <si>
    <t>23196</t>
  </si>
  <si>
    <t>23197</t>
  </si>
  <si>
    <t>贾传梅</t>
  </si>
  <si>
    <t>23198</t>
  </si>
  <si>
    <t>23199</t>
  </si>
  <si>
    <t>李甲岭</t>
  </si>
  <si>
    <t>23200</t>
  </si>
  <si>
    <t>郭吉亮</t>
  </si>
  <si>
    <t>23201</t>
  </si>
  <si>
    <t>唐翠英</t>
  </si>
  <si>
    <t>23202</t>
  </si>
  <si>
    <t>23203</t>
  </si>
  <si>
    <t>张秀君</t>
  </si>
  <si>
    <t>23204</t>
  </si>
  <si>
    <t>23205</t>
  </si>
  <si>
    <t>冯光明</t>
  </si>
  <si>
    <t>23206</t>
  </si>
  <si>
    <t>23207</t>
  </si>
  <si>
    <t>康秀英</t>
  </si>
  <si>
    <t>23208</t>
  </si>
  <si>
    <t>23209</t>
  </si>
  <si>
    <t>马传存</t>
  </si>
  <si>
    <t>23210</t>
  </si>
  <si>
    <t>明桂兰</t>
  </si>
  <si>
    <t>23211</t>
  </si>
  <si>
    <t>王立贵</t>
  </si>
  <si>
    <t>23212</t>
  </si>
  <si>
    <t>23213</t>
  </si>
  <si>
    <t>夏秋兰</t>
  </si>
  <si>
    <t>23214</t>
  </si>
  <si>
    <t>23215</t>
  </si>
  <si>
    <t>23216</t>
  </si>
  <si>
    <t>王振华</t>
  </si>
  <si>
    <t>23217</t>
  </si>
  <si>
    <t>贾秀文</t>
  </si>
  <si>
    <t>23218</t>
  </si>
  <si>
    <t>武昭河</t>
  </si>
  <si>
    <t>23219</t>
  </si>
  <si>
    <t>赵陈氏</t>
  </si>
  <si>
    <t>23220</t>
  </si>
  <si>
    <t>宿国富</t>
  </si>
  <si>
    <t>23221</t>
  </si>
  <si>
    <t>李法迎</t>
  </si>
  <si>
    <t>23222</t>
  </si>
  <si>
    <t>汪秀平</t>
  </si>
  <si>
    <t>23223</t>
  </si>
  <si>
    <t>武家旺</t>
  </si>
  <si>
    <t>23224</t>
  </si>
  <si>
    <t>骆秀方</t>
  </si>
  <si>
    <t>23225</t>
  </si>
  <si>
    <t>姜仕友</t>
  </si>
  <si>
    <t>23226</t>
  </si>
  <si>
    <t>李月莲</t>
  </si>
  <si>
    <t>23227</t>
  </si>
  <si>
    <t>23228</t>
  </si>
  <si>
    <t>宋光莲</t>
  </si>
  <si>
    <t>23229</t>
  </si>
  <si>
    <t>23230</t>
  </si>
  <si>
    <t>23231</t>
  </si>
  <si>
    <t>欧阳宝太</t>
  </si>
  <si>
    <t>23232</t>
  </si>
  <si>
    <t>23233</t>
  </si>
  <si>
    <t>李萃兰</t>
  </si>
  <si>
    <t>23234</t>
  </si>
  <si>
    <t>23235</t>
  </si>
  <si>
    <t>夏崇海</t>
  </si>
  <si>
    <t>23236</t>
  </si>
  <si>
    <t>李姜氏</t>
  </si>
  <si>
    <t>23237</t>
  </si>
  <si>
    <t>23238</t>
  </si>
  <si>
    <t>23239</t>
  </si>
  <si>
    <t>侯桂兰</t>
  </si>
  <si>
    <t>23240</t>
  </si>
  <si>
    <t>23241</t>
  </si>
  <si>
    <t>李传寅</t>
  </si>
  <si>
    <t>23242</t>
  </si>
  <si>
    <t>张同举</t>
  </si>
  <si>
    <t>23243</t>
  </si>
  <si>
    <t>宿秀芳</t>
  </si>
  <si>
    <t>23244</t>
  </si>
  <si>
    <t>汪昭兰</t>
  </si>
  <si>
    <t>23245</t>
  </si>
  <si>
    <t>马秀玲</t>
  </si>
  <si>
    <t>23246</t>
  </si>
  <si>
    <t>康纪军</t>
  </si>
  <si>
    <t>23247</t>
  </si>
  <si>
    <t>张宝珍</t>
  </si>
  <si>
    <t>23248</t>
  </si>
  <si>
    <t>宋曰香</t>
  </si>
  <si>
    <t>23249</t>
  </si>
  <si>
    <t>薛纪芳</t>
  </si>
  <si>
    <t>23250</t>
  </si>
  <si>
    <t>赵秀玲</t>
  </si>
  <si>
    <t>23251</t>
  </si>
  <si>
    <t>宋萃兰</t>
  </si>
  <si>
    <t>23252</t>
  </si>
  <si>
    <t>贾玉先</t>
  </si>
  <si>
    <t>23253</t>
  </si>
  <si>
    <t>23254</t>
  </si>
  <si>
    <t>张一新</t>
  </si>
  <si>
    <t>23255</t>
  </si>
  <si>
    <t>23256</t>
  </si>
  <si>
    <t>贾同兰</t>
  </si>
  <si>
    <t>23257</t>
  </si>
  <si>
    <t>23258</t>
  </si>
  <si>
    <t>田吉洋</t>
  </si>
  <si>
    <t>23259</t>
  </si>
  <si>
    <t>23260</t>
  </si>
  <si>
    <t>23261</t>
  </si>
  <si>
    <t>聂萃荣</t>
  </si>
  <si>
    <t>23262</t>
  </si>
  <si>
    <t>周光金</t>
  </si>
  <si>
    <t>23263</t>
  </si>
  <si>
    <t>田伟</t>
  </si>
  <si>
    <t>23264</t>
  </si>
  <si>
    <t>侯秀兰</t>
  </si>
  <si>
    <t>23265</t>
  </si>
  <si>
    <t>赵丙星</t>
  </si>
  <si>
    <t>23266</t>
  </si>
  <si>
    <t>23267</t>
  </si>
  <si>
    <t>张萃华</t>
  </si>
  <si>
    <t>23268</t>
  </si>
  <si>
    <t>23269</t>
  </si>
  <si>
    <t>宋光明</t>
  </si>
  <si>
    <t>23270</t>
  </si>
  <si>
    <t>田中春</t>
  </si>
  <si>
    <t>23271</t>
  </si>
  <si>
    <t>田萃英</t>
  </si>
  <si>
    <t>23272</t>
  </si>
  <si>
    <t>刘凡星</t>
  </si>
  <si>
    <t>23273</t>
  </si>
  <si>
    <t>23274</t>
  </si>
  <si>
    <t>23275</t>
  </si>
  <si>
    <t>23276</t>
  </si>
  <si>
    <t>田兰芬</t>
  </si>
  <si>
    <t>23277</t>
  </si>
  <si>
    <t>田吉沛</t>
  </si>
  <si>
    <t>23278</t>
  </si>
  <si>
    <t>23279</t>
  </si>
  <si>
    <t>田西雅</t>
  </si>
  <si>
    <t>23280</t>
  </si>
  <si>
    <t>23281</t>
  </si>
  <si>
    <t>23282</t>
  </si>
  <si>
    <t>23283</t>
  </si>
  <si>
    <t>张文金</t>
  </si>
  <si>
    <t>23284</t>
  </si>
  <si>
    <t>张中堂</t>
  </si>
  <si>
    <t>23285</t>
  </si>
  <si>
    <t>23286</t>
  </si>
  <si>
    <t>武芝英</t>
  </si>
  <si>
    <t>23287</t>
  </si>
  <si>
    <t>23288</t>
  </si>
  <si>
    <t>刘翠平</t>
  </si>
  <si>
    <t>23289</t>
  </si>
  <si>
    <t>张玉正</t>
  </si>
  <si>
    <t>23290</t>
  </si>
  <si>
    <t>宿梅英</t>
  </si>
  <si>
    <t>23291</t>
  </si>
  <si>
    <t>23292</t>
  </si>
  <si>
    <t>薄庆香</t>
  </si>
  <si>
    <t>23293</t>
  </si>
  <si>
    <t>马俊英</t>
  </si>
  <si>
    <t>23294</t>
  </si>
  <si>
    <t>23295</t>
  </si>
  <si>
    <t>汪玉英</t>
  </si>
  <si>
    <t>23296</t>
  </si>
  <si>
    <t>贾玉霞</t>
  </si>
  <si>
    <t>23297</t>
  </si>
  <si>
    <t>候玉安</t>
  </si>
  <si>
    <t>23298</t>
  </si>
  <si>
    <t>23299</t>
  </si>
  <si>
    <t>孟昭汤</t>
  </si>
  <si>
    <t>23300</t>
  </si>
  <si>
    <t>23301</t>
  </si>
  <si>
    <t>吴茂香</t>
  </si>
  <si>
    <t>23302</t>
  </si>
  <si>
    <t>刘丰俊</t>
  </si>
  <si>
    <t>23303</t>
  </si>
  <si>
    <t>23304</t>
  </si>
  <si>
    <t>刘兴银</t>
  </si>
  <si>
    <t>23305</t>
  </si>
  <si>
    <t>张丰云</t>
  </si>
  <si>
    <t>23306</t>
  </si>
  <si>
    <t>刘殿功</t>
  </si>
  <si>
    <t>23307</t>
  </si>
  <si>
    <t>周秋连</t>
  </si>
  <si>
    <t>23308</t>
  </si>
  <si>
    <t>康承友</t>
  </si>
  <si>
    <t>23309</t>
  </si>
  <si>
    <t>康吉春</t>
  </si>
  <si>
    <t>23310</t>
  </si>
  <si>
    <t>范秀云</t>
  </si>
  <si>
    <t>23311</t>
  </si>
  <si>
    <t>张文元</t>
  </si>
  <si>
    <t>23312</t>
  </si>
  <si>
    <t>孟兆贞</t>
  </si>
  <si>
    <t>23313</t>
  </si>
  <si>
    <t>明玉荣</t>
  </si>
  <si>
    <t>23314</t>
  </si>
  <si>
    <t>23315</t>
  </si>
  <si>
    <t>吴玉香</t>
  </si>
  <si>
    <t>23316</t>
  </si>
  <si>
    <t>武萃英</t>
  </si>
  <si>
    <t>23317</t>
  </si>
  <si>
    <t>23318</t>
  </si>
  <si>
    <t>常占秋</t>
  </si>
  <si>
    <t>23319</t>
  </si>
  <si>
    <t>张之旺</t>
  </si>
  <si>
    <t>23320</t>
  </si>
  <si>
    <t>张培山</t>
  </si>
  <si>
    <t>23321</t>
  </si>
  <si>
    <t>张培运</t>
  </si>
  <si>
    <t>23322</t>
  </si>
  <si>
    <t>明桂芳</t>
  </si>
  <si>
    <t>23323</t>
  </si>
  <si>
    <t>马振生</t>
  </si>
  <si>
    <t>23324</t>
  </si>
  <si>
    <t>康翠连</t>
  </si>
  <si>
    <t>23325</t>
  </si>
  <si>
    <t>房丰兰</t>
  </si>
  <si>
    <t>23326</t>
  </si>
  <si>
    <t>23327</t>
  </si>
  <si>
    <t>候玉平</t>
  </si>
  <si>
    <t>23328</t>
  </si>
  <si>
    <t>23329</t>
  </si>
  <si>
    <t>23330</t>
  </si>
  <si>
    <t>张凡银</t>
  </si>
  <si>
    <t>23331</t>
  </si>
  <si>
    <t>23332</t>
  </si>
  <si>
    <t>张之兴</t>
  </si>
  <si>
    <t>23333</t>
  </si>
  <si>
    <t>张之成</t>
  </si>
  <si>
    <t>23334</t>
  </si>
  <si>
    <t>23335</t>
  </si>
  <si>
    <t>袁秀云</t>
  </si>
  <si>
    <t>23336</t>
  </si>
  <si>
    <t>23337</t>
  </si>
  <si>
    <t>23338</t>
  </si>
  <si>
    <t>23339</t>
  </si>
  <si>
    <t>肖奉英</t>
  </si>
  <si>
    <t>23340</t>
  </si>
  <si>
    <t>陈乐德</t>
  </si>
  <si>
    <t>23341</t>
  </si>
  <si>
    <t>孙立芹</t>
  </si>
  <si>
    <t>23342</t>
  </si>
  <si>
    <t>王心龙</t>
  </si>
  <si>
    <t>23343</t>
  </si>
  <si>
    <t>吕西全</t>
  </si>
  <si>
    <t>23344</t>
  </si>
  <si>
    <t>孙立珍</t>
  </si>
  <si>
    <t>23345</t>
  </si>
  <si>
    <t>23346</t>
  </si>
  <si>
    <t>王崇烈</t>
  </si>
  <si>
    <t>23347</t>
  </si>
  <si>
    <t>23348</t>
  </si>
  <si>
    <t>刘灿芬</t>
  </si>
  <si>
    <t>23349</t>
  </si>
  <si>
    <t>许桂珍</t>
  </si>
  <si>
    <t>23350</t>
  </si>
  <si>
    <t>23351</t>
  </si>
  <si>
    <t>23352</t>
  </si>
  <si>
    <t>王立恒</t>
  </si>
  <si>
    <t>23353</t>
  </si>
  <si>
    <t>23354</t>
  </si>
  <si>
    <t>刘云峰</t>
  </si>
  <si>
    <t>23355</t>
  </si>
  <si>
    <t>23356</t>
  </si>
  <si>
    <t>23357</t>
  </si>
  <si>
    <t>王成存</t>
  </si>
  <si>
    <t>23358</t>
  </si>
  <si>
    <t>王立金</t>
  </si>
  <si>
    <t>23359</t>
  </si>
  <si>
    <t>姜传宝</t>
  </si>
  <si>
    <t>23360</t>
  </si>
  <si>
    <t>张永印</t>
  </si>
  <si>
    <t>23361</t>
  </si>
  <si>
    <t>23362</t>
  </si>
  <si>
    <t>李中生</t>
  </si>
  <si>
    <t>23363</t>
  </si>
  <si>
    <t>23364</t>
  </si>
  <si>
    <t>潞梅英</t>
  </si>
  <si>
    <t>23365</t>
  </si>
  <si>
    <t>谢长来</t>
  </si>
  <si>
    <t>23366</t>
  </si>
  <si>
    <t>23367</t>
  </si>
  <si>
    <t>宋光诚</t>
  </si>
  <si>
    <t>23368</t>
  </si>
  <si>
    <t>23369</t>
  </si>
  <si>
    <t>刘奉菊</t>
  </si>
  <si>
    <t>23370</t>
  </si>
  <si>
    <t>宋继荣</t>
  </si>
  <si>
    <t>23371</t>
  </si>
  <si>
    <t>23372</t>
  </si>
  <si>
    <t>23373</t>
  </si>
  <si>
    <t>杨正科</t>
  </si>
  <si>
    <t>23374</t>
  </si>
  <si>
    <t>张素香</t>
  </si>
  <si>
    <t>23375</t>
  </si>
  <si>
    <t>刘桂菊</t>
  </si>
  <si>
    <t>23376</t>
  </si>
  <si>
    <t>高培显</t>
  </si>
  <si>
    <t>23377</t>
  </si>
  <si>
    <t>杨正珠</t>
  </si>
  <si>
    <t>23378</t>
  </si>
  <si>
    <t>23379</t>
  </si>
  <si>
    <t>23380</t>
  </si>
  <si>
    <t>高纪寅</t>
  </si>
  <si>
    <t>23381</t>
  </si>
  <si>
    <t>23382</t>
  </si>
  <si>
    <t>23383</t>
  </si>
  <si>
    <t>宋继政</t>
  </si>
  <si>
    <t>23384</t>
  </si>
  <si>
    <t>23385</t>
  </si>
  <si>
    <t>吴玉之</t>
  </si>
  <si>
    <t>23386</t>
  </si>
  <si>
    <t>宋广栋</t>
  </si>
  <si>
    <t>23387</t>
  </si>
  <si>
    <t>23388</t>
  </si>
  <si>
    <t>23389</t>
  </si>
  <si>
    <t>宋绍祥</t>
  </si>
  <si>
    <t>23390</t>
  </si>
  <si>
    <t>彭月卿</t>
  </si>
  <si>
    <t>23391</t>
  </si>
  <si>
    <t>23392</t>
  </si>
  <si>
    <t>武和家</t>
  </si>
  <si>
    <t>23393</t>
  </si>
  <si>
    <t>张传公</t>
  </si>
  <si>
    <t>23394</t>
  </si>
  <si>
    <t>23395</t>
  </si>
  <si>
    <t>薛春兰</t>
  </si>
  <si>
    <t>23396</t>
  </si>
  <si>
    <t>23397</t>
  </si>
  <si>
    <t>苏爱祯</t>
  </si>
  <si>
    <t>23398</t>
  </si>
  <si>
    <t>姜士泉</t>
  </si>
  <si>
    <t>23399</t>
  </si>
  <si>
    <t>张传田</t>
  </si>
  <si>
    <t>23400</t>
  </si>
  <si>
    <t>姜传亲</t>
  </si>
  <si>
    <t>23401</t>
  </si>
  <si>
    <t>张宪根</t>
  </si>
  <si>
    <t>23402</t>
  </si>
  <si>
    <t>张宪德</t>
  </si>
  <si>
    <t>23403</t>
  </si>
  <si>
    <t>李桂苓</t>
  </si>
  <si>
    <t>23404</t>
  </si>
  <si>
    <t>平德光</t>
  </si>
  <si>
    <t>23405</t>
  </si>
  <si>
    <t>张现义</t>
  </si>
  <si>
    <t>23406</t>
  </si>
  <si>
    <t>23407</t>
  </si>
  <si>
    <t>姜士亮</t>
  </si>
  <si>
    <t>23408</t>
  </si>
  <si>
    <t>周茂来</t>
  </si>
  <si>
    <t>23409</t>
  </si>
  <si>
    <t>23410</t>
  </si>
  <si>
    <t>23411</t>
  </si>
  <si>
    <t>左兰英</t>
  </si>
  <si>
    <t>23412</t>
  </si>
  <si>
    <t>姜广善</t>
  </si>
  <si>
    <t>23413</t>
  </si>
  <si>
    <t>23414</t>
  </si>
  <si>
    <t>23415</t>
  </si>
  <si>
    <t>姜士法</t>
  </si>
  <si>
    <t>23416</t>
  </si>
  <si>
    <t>张传忠</t>
  </si>
  <si>
    <t>23417</t>
  </si>
  <si>
    <t>23418</t>
  </si>
  <si>
    <t>宋会珍</t>
  </si>
  <si>
    <t>23419</t>
  </si>
  <si>
    <t>23420</t>
  </si>
  <si>
    <t>姜衍青</t>
  </si>
  <si>
    <t>23421</t>
  </si>
  <si>
    <t>姜仕传</t>
  </si>
  <si>
    <t>23422</t>
  </si>
  <si>
    <t>姜广典</t>
  </si>
  <si>
    <t>23423</t>
  </si>
  <si>
    <t>23424</t>
  </si>
  <si>
    <t>23425</t>
  </si>
  <si>
    <t>姜光福</t>
  </si>
  <si>
    <t>23426</t>
  </si>
  <si>
    <t>冯桂珍</t>
  </si>
  <si>
    <t>23427</t>
  </si>
  <si>
    <t>吕翠兰</t>
  </si>
  <si>
    <t>23428</t>
  </si>
  <si>
    <t>23429</t>
  </si>
  <si>
    <t>姜光圣</t>
  </si>
  <si>
    <t>23430</t>
  </si>
  <si>
    <t>姜仕玉</t>
  </si>
  <si>
    <t>23431</t>
  </si>
  <si>
    <t>23432</t>
  </si>
  <si>
    <t>姜广吉</t>
  </si>
  <si>
    <t>23433</t>
  </si>
  <si>
    <t>刘述岱</t>
  </si>
  <si>
    <t>23434</t>
  </si>
  <si>
    <t>姜广经</t>
  </si>
  <si>
    <t>23435</t>
  </si>
  <si>
    <t>23436</t>
  </si>
  <si>
    <t>赫百连</t>
  </si>
  <si>
    <t>23437</t>
  </si>
  <si>
    <t>姜仕亮</t>
  </si>
  <si>
    <t>23438</t>
  </si>
  <si>
    <t>23439</t>
  </si>
  <si>
    <t>姜昌华</t>
  </si>
  <si>
    <t>23440</t>
  </si>
  <si>
    <t>谢张氏</t>
  </si>
  <si>
    <t>23441</t>
  </si>
  <si>
    <t>23442</t>
  </si>
  <si>
    <t>姜仕珍</t>
  </si>
  <si>
    <t>23443</t>
  </si>
  <si>
    <t>宋曰礼</t>
  </si>
  <si>
    <t>23444</t>
  </si>
  <si>
    <t>董传成</t>
  </si>
  <si>
    <t>23445</t>
  </si>
  <si>
    <t>宋孟氏</t>
  </si>
  <si>
    <t>23446</t>
  </si>
  <si>
    <t>宋曰军</t>
  </si>
  <si>
    <t>23447</t>
  </si>
  <si>
    <t>23448</t>
  </si>
  <si>
    <t>宋明礼</t>
  </si>
  <si>
    <t>23449</t>
  </si>
  <si>
    <t>23450</t>
  </si>
  <si>
    <t>宋曰义</t>
  </si>
  <si>
    <t>23451</t>
  </si>
  <si>
    <t>宋贾氏</t>
  </si>
  <si>
    <t>23452</t>
  </si>
  <si>
    <t>23453</t>
  </si>
  <si>
    <t>董姬氏</t>
  </si>
  <si>
    <t>23454</t>
  </si>
  <si>
    <t>23455</t>
  </si>
  <si>
    <t>徐庆金</t>
  </si>
  <si>
    <t>23456</t>
  </si>
  <si>
    <t>武其轩</t>
  </si>
  <si>
    <t>23457</t>
  </si>
  <si>
    <t>张光法</t>
  </si>
  <si>
    <t>23458</t>
  </si>
  <si>
    <t>滕秀梅</t>
  </si>
  <si>
    <t>23459</t>
  </si>
  <si>
    <t>武家汶</t>
  </si>
  <si>
    <t>23460</t>
  </si>
  <si>
    <t>23461</t>
  </si>
  <si>
    <t>23462</t>
  </si>
  <si>
    <t>武其莲</t>
  </si>
  <si>
    <t>23463</t>
  </si>
  <si>
    <t>胡桂连</t>
  </si>
  <si>
    <t>23464</t>
  </si>
  <si>
    <t>23465</t>
  </si>
  <si>
    <t>刘萃梅</t>
  </si>
  <si>
    <t>23466</t>
  </si>
  <si>
    <t>李英昌</t>
  </si>
  <si>
    <t>23467</t>
  </si>
  <si>
    <t>23468</t>
  </si>
  <si>
    <t>武加峰</t>
  </si>
  <si>
    <t>23469</t>
  </si>
  <si>
    <t>欧阳春梅</t>
  </si>
  <si>
    <t>23470</t>
  </si>
  <si>
    <t>欧阳宝兰</t>
  </si>
  <si>
    <t>23471</t>
  </si>
  <si>
    <t>23472</t>
  </si>
  <si>
    <t>李玉连</t>
  </si>
  <si>
    <t>23473</t>
  </si>
  <si>
    <t>侯翠英</t>
  </si>
  <si>
    <t>23474</t>
  </si>
  <si>
    <t>尹萃华</t>
  </si>
  <si>
    <t>23475</t>
  </si>
  <si>
    <t>张芳云</t>
  </si>
  <si>
    <t>23476</t>
  </si>
  <si>
    <t>张萃爱</t>
  </si>
  <si>
    <t>23477</t>
  </si>
  <si>
    <t>武家良</t>
  </si>
  <si>
    <t>23478</t>
  </si>
  <si>
    <t>侯爱珍</t>
  </si>
  <si>
    <t>23479</t>
  </si>
  <si>
    <t>武因河</t>
  </si>
  <si>
    <t>23480</t>
  </si>
  <si>
    <t>23481</t>
  </si>
  <si>
    <t>卢传文</t>
  </si>
  <si>
    <t>23482</t>
  </si>
  <si>
    <t>武其水</t>
  </si>
  <si>
    <t>23483</t>
  </si>
  <si>
    <t>23484</t>
  </si>
  <si>
    <t>刘庆安</t>
  </si>
  <si>
    <t>23485</t>
  </si>
  <si>
    <t>23486</t>
  </si>
  <si>
    <t>刘庆义</t>
  </si>
  <si>
    <t>23487</t>
  </si>
  <si>
    <t>张艾香</t>
  </si>
  <si>
    <t>23488</t>
  </si>
  <si>
    <t>刘庆同</t>
  </si>
  <si>
    <t>23489</t>
  </si>
  <si>
    <t>杨敬芳</t>
  </si>
  <si>
    <t>23490</t>
  </si>
  <si>
    <t>刘庆高</t>
  </si>
  <si>
    <t>23491</t>
  </si>
  <si>
    <t>刘庆德</t>
  </si>
  <si>
    <t>23492</t>
  </si>
  <si>
    <t>刘庆宝</t>
  </si>
  <si>
    <t>23493</t>
  </si>
  <si>
    <t>23494</t>
  </si>
  <si>
    <t>韩纪忠</t>
  </si>
  <si>
    <t>23495</t>
  </si>
  <si>
    <t>贾玉梅</t>
  </si>
  <si>
    <t>23496</t>
  </si>
  <si>
    <t>马翠平</t>
  </si>
  <si>
    <t>23497</t>
  </si>
  <si>
    <t>23498</t>
  </si>
  <si>
    <t>刘敬廷</t>
  </si>
  <si>
    <t>23499</t>
  </si>
  <si>
    <t>田翠玲</t>
  </si>
  <si>
    <t>23500</t>
  </si>
  <si>
    <t>23501</t>
  </si>
  <si>
    <t>23502</t>
  </si>
  <si>
    <t>武玉芳</t>
  </si>
  <si>
    <t>23503</t>
  </si>
  <si>
    <t>李崇海</t>
  </si>
  <si>
    <t>23504</t>
  </si>
  <si>
    <t>梁如成</t>
  </si>
  <si>
    <t>23505</t>
  </si>
  <si>
    <t>23506</t>
  </si>
  <si>
    <t>23507</t>
  </si>
  <si>
    <t>23508</t>
  </si>
  <si>
    <t>23509</t>
  </si>
  <si>
    <t>袁相昌</t>
  </si>
  <si>
    <t>23510</t>
  </si>
  <si>
    <t>23511</t>
  </si>
  <si>
    <t>郝德生</t>
  </si>
  <si>
    <t>23512</t>
  </si>
  <si>
    <t>吴翠平</t>
  </si>
  <si>
    <t>23513</t>
  </si>
  <si>
    <t>23514</t>
  </si>
  <si>
    <t>孙翠安</t>
  </si>
  <si>
    <t>23515</t>
  </si>
  <si>
    <t>李培亮</t>
  </si>
  <si>
    <t>23516</t>
  </si>
  <si>
    <t>23517</t>
  </si>
  <si>
    <t>23518</t>
  </si>
  <si>
    <t>赵西友</t>
  </si>
  <si>
    <t>23519</t>
  </si>
  <si>
    <t>23520</t>
  </si>
  <si>
    <t>23521</t>
  </si>
  <si>
    <t>欧阳月清</t>
  </si>
  <si>
    <t>23522</t>
  </si>
  <si>
    <t>张瑞芳</t>
  </si>
  <si>
    <t>23523</t>
  </si>
  <si>
    <t>袁爱玲</t>
  </si>
  <si>
    <t>23524</t>
  </si>
  <si>
    <t>张萃莲</t>
  </si>
  <si>
    <t>23525</t>
  </si>
  <si>
    <t>赵炳水</t>
  </si>
  <si>
    <t>23526</t>
  </si>
  <si>
    <t>马萃珍</t>
  </si>
  <si>
    <t>23527</t>
  </si>
  <si>
    <t>23528</t>
  </si>
  <si>
    <t>23529</t>
  </si>
  <si>
    <t>赵炳果</t>
  </si>
  <si>
    <t>23530</t>
  </si>
  <si>
    <t>赵培厚</t>
  </si>
  <si>
    <t>23531</t>
  </si>
  <si>
    <t>赵培元</t>
  </si>
  <si>
    <t>23532</t>
  </si>
  <si>
    <t>徐俊清</t>
  </si>
  <si>
    <t>23533</t>
  </si>
  <si>
    <t>陈萃芳</t>
  </si>
  <si>
    <t>23534</t>
  </si>
  <si>
    <t>23535</t>
  </si>
  <si>
    <t>孙桂平</t>
  </si>
  <si>
    <t>23536</t>
  </si>
  <si>
    <t>杨庆文</t>
  </si>
  <si>
    <t>23537</t>
  </si>
  <si>
    <t>23538</t>
  </si>
  <si>
    <t>23539</t>
  </si>
  <si>
    <t>23540</t>
  </si>
  <si>
    <t>武萃芝</t>
  </si>
  <si>
    <t>23541</t>
  </si>
  <si>
    <t>23542</t>
  </si>
  <si>
    <t>23543</t>
  </si>
  <si>
    <t>23544</t>
  </si>
  <si>
    <t>23545</t>
  </si>
  <si>
    <t>马翠云</t>
  </si>
  <si>
    <t>23546</t>
  </si>
  <si>
    <t>23547</t>
  </si>
  <si>
    <t>杨占举</t>
  </si>
  <si>
    <t>23548</t>
  </si>
  <si>
    <t>杨占军</t>
  </si>
  <si>
    <t>23549</t>
  </si>
  <si>
    <t>马传金</t>
  </si>
  <si>
    <t>23550</t>
  </si>
  <si>
    <t>杨占文</t>
  </si>
  <si>
    <t>23551</t>
  </si>
  <si>
    <t>滕秀芬</t>
  </si>
  <si>
    <t>23552</t>
  </si>
  <si>
    <t>杨占元</t>
  </si>
  <si>
    <t>23553</t>
  </si>
  <si>
    <t>23554</t>
  </si>
  <si>
    <t>宫秀香</t>
  </si>
  <si>
    <t>23555</t>
  </si>
  <si>
    <t>23556</t>
  </si>
  <si>
    <t>谢常丰</t>
  </si>
  <si>
    <t>23557</t>
  </si>
  <si>
    <t>23558</t>
  </si>
  <si>
    <t>康秀芳</t>
  </si>
  <si>
    <t>23559</t>
  </si>
  <si>
    <t>谢常西</t>
  </si>
  <si>
    <t>23560</t>
  </si>
  <si>
    <t>宿银传</t>
  </si>
  <si>
    <t>23561</t>
  </si>
  <si>
    <t>宿国武</t>
  </si>
  <si>
    <t>23562</t>
  </si>
  <si>
    <t>23563</t>
  </si>
  <si>
    <t>宿国印</t>
  </si>
  <si>
    <t>23564</t>
  </si>
  <si>
    <t>23565</t>
  </si>
  <si>
    <t>23566</t>
  </si>
  <si>
    <t>宿茂仲</t>
  </si>
  <si>
    <t>23567</t>
  </si>
  <si>
    <t>范桂香</t>
  </si>
  <si>
    <t>23568</t>
  </si>
  <si>
    <t>宿广水</t>
  </si>
  <si>
    <t>23569</t>
  </si>
  <si>
    <t>谢云连</t>
  </si>
  <si>
    <t>23570</t>
  </si>
  <si>
    <t>23571</t>
  </si>
  <si>
    <t>23572</t>
  </si>
  <si>
    <t>张同孟</t>
  </si>
  <si>
    <t>23573</t>
  </si>
  <si>
    <t>23574</t>
  </si>
  <si>
    <t>袁兰英</t>
  </si>
  <si>
    <t>23575</t>
  </si>
  <si>
    <t>于萃香</t>
  </si>
  <si>
    <t>23576</t>
  </si>
  <si>
    <t>马丽云</t>
  </si>
  <si>
    <t>23577</t>
  </si>
  <si>
    <t>23578</t>
  </si>
  <si>
    <t>马桂方</t>
  </si>
  <si>
    <t>23579</t>
  </si>
  <si>
    <t>23580</t>
  </si>
  <si>
    <t>张敬奎</t>
  </si>
  <si>
    <t>23581</t>
  </si>
  <si>
    <t>23582</t>
  </si>
  <si>
    <t>张常传</t>
  </si>
  <si>
    <t>23583</t>
  </si>
  <si>
    <t>肖秀廷</t>
  </si>
  <si>
    <t>23584</t>
  </si>
  <si>
    <t>李月兰</t>
  </si>
  <si>
    <t>23585</t>
  </si>
  <si>
    <t>23586</t>
  </si>
  <si>
    <t>汪月云</t>
  </si>
  <si>
    <t>23587</t>
  </si>
  <si>
    <t>23588</t>
  </si>
  <si>
    <t>张传廷</t>
  </si>
  <si>
    <t>23589</t>
  </si>
  <si>
    <t>23590</t>
  </si>
  <si>
    <t>张传芬</t>
  </si>
  <si>
    <t>23591</t>
  </si>
  <si>
    <t>23592</t>
  </si>
  <si>
    <t>23593</t>
  </si>
  <si>
    <t>23594</t>
  </si>
  <si>
    <t>张稳传</t>
  </si>
  <si>
    <t>23595</t>
  </si>
  <si>
    <t>张兴俭</t>
  </si>
  <si>
    <t>23596</t>
  </si>
  <si>
    <t>23597</t>
  </si>
  <si>
    <t>刘爱平</t>
  </si>
  <si>
    <t>23598</t>
  </si>
  <si>
    <t>23599</t>
  </si>
  <si>
    <t>李振芝</t>
  </si>
  <si>
    <t>23600</t>
  </si>
  <si>
    <t>贾秀富</t>
  </si>
  <si>
    <t>23601</t>
  </si>
  <si>
    <t>23602</t>
  </si>
  <si>
    <t>朱香春</t>
  </si>
  <si>
    <t>23603</t>
  </si>
  <si>
    <t>23604</t>
  </si>
  <si>
    <t>贾连广</t>
  </si>
  <si>
    <t>23605</t>
  </si>
  <si>
    <t>23606</t>
  </si>
  <si>
    <t>贾秀其</t>
  </si>
  <si>
    <t>23607</t>
  </si>
  <si>
    <t>贾同宝</t>
  </si>
  <si>
    <t>23608</t>
  </si>
  <si>
    <t>谢长德</t>
  </si>
  <si>
    <t>23609</t>
  </si>
  <si>
    <t>贾萃新</t>
  </si>
  <si>
    <t>23610</t>
  </si>
  <si>
    <t>贾秀木</t>
  </si>
  <si>
    <t>23611</t>
  </si>
  <si>
    <t>赵淑玲</t>
  </si>
  <si>
    <t>23612</t>
  </si>
  <si>
    <t>康秀银</t>
  </si>
  <si>
    <t>23613</t>
  </si>
  <si>
    <t>于玉珍</t>
  </si>
  <si>
    <t>23614</t>
  </si>
  <si>
    <t>李秀爱</t>
  </si>
  <si>
    <t>23615</t>
  </si>
  <si>
    <t>23616</t>
  </si>
  <si>
    <t>23617</t>
  </si>
  <si>
    <t>赵美芳</t>
  </si>
  <si>
    <t>23618</t>
  </si>
  <si>
    <t>武照宽</t>
  </si>
  <si>
    <t>23619</t>
  </si>
  <si>
    <t>肖玉英</t>
  </si>
  <si>
    <t>23620</t>
  </si>
  <si>
    <t>武照平</t>
  </si>
  <si>
    <t>23621</t>
  </si>
  <si>
    <t>23622</t>
  </si>
  <si>
    <t>武兆珍</t>
  </si>
  <si>
    <t>23623</t>
  </si>
  <si>
    <t>董衍祯</t>
  </si>
  <si>
    <t>23624</t>
  </si>
  <si>
    <t>23625</t>
  </si>
  <si>
    <t>苏奉兰</t>
  </si>
  <si>
    <t>23626</t>
  </si>
  <si>
    <t>郭吉英</t>
  </si>
  <si>
    <t>23627</t>
  </si>
  <si>
    <t>23628</t>
  </si>
  <si>
    <t>刘丰梅</t>
  </si>
  <si>
    <t>23629</t>
  </si>
  <si>
    <t>邸秀银</t>
  </si>
  <si>
    <t>23630</t>
  </si>
  <si>
    <t>郭纪仁</t>
  </si>
  <si>
    <t>23631</t>
  </si>
  <si>
    <t>23632</t>
  </si>
  <si>
    <t>23633</t>
  </si>
  <si>
    <t>李玉超</t>
  </si>
  <si>
    <t>23634</t>
  </si>
  <si>
    <t>贾丰兰</t>
  </si>
  <si>
    <t>23635</t>
  </si>
  <si>
    <t>候爱芳</t>
  </si>
  <si>
    <t>23636</t>
  </si>
  <si>
    <t>田桂兰</t>
  </si>
  <si>
    <t>23637</t>
  </si>
  <si>
    <t>刘兆忠</t>
  </si>
  <si>
    <t>23638</t>
  </si>
  <si>
    <t>23639</t>
  </si>
  <si>
    <t>23640</t>
  </si>
  <si>
    <t>陈苹兰</t>
  </si>
  <si>
    <t>23641</t>
  </si>
  <si>
    <t>郭世坤</t>
  </si>
  <si>
    <t>23642</t>
  </si>
  <si>
    <t>23643</t>
  </si>
  <si>
    <t>刘学金</t>
  </si>
  <si>
    <t>23644</t>
  </si>
  <si>
    <t>23645</t>
  </si>
  <si>
    <t>张在泉</t>
  </si>
  <si>
    <t>23646</t>
  </si>
  <si>
    <t>梁秀菊</t>
  </si>
  <si>
    <t>23647</t>
  </si>
  <si>
    <t>23648</t>
  </si>
  <si>
    <t>23649</t>
  </si>
  <si>
    <t>23650</t>
  </si>
  <si>
    <t>张一华</t>
  </si>
  <si>
    <t>23651</t>
  </si>
  <si>
    <t>23652</t>
  </si>
  <si>
    <t>23653</t>
  </si>
  <si>
    <t>郭吉迎</t>
  </si>
  <si>
    <t>23654</t>
  </si>
  <si>
    <t>刘金海</t>
  </si>
  <si>
    <t>23655</t>
  </si>
  <si>
    <t>李效师</t>
  </si>
  <si>
    <t>23656</t>
  </si>
  <si>
    <t>23657</t>
  </si>
  <si>
    <t>滕秀珍</t>
  </si>
  <si>
    <t>23658</t>
  </si>
  <si>
    <t>李本梓</t>
  </si>
  <si>
    <t>23659</t>
  </si>
  <si>
    <t>王萃华</t>
  </si>
  <si>
    <t>23660</t>
  </si>
  <si>
    <t>李利英</t>
  </si>
  <si>
    <t>23661</t>
  </si>
  <si>
    <t>张宝芹</t>
  </si>
  <si>
    <t>23662</t>
  </si>
  <si>
    <t>李明本</t>
  </si>
  <si>
    <t>23663</t>
  </si>
  <si>
    <t>23664</t>
  </si>
  <si>
    <t>孙爱梅</t>
  </si>
  <si>
    <t>23665</t>
  </si>
  <si>
    <t>23666</t>
  </si>
  <si>
    <t>23667</t>
  </si>
  <si>
    <t>肖玉芹</t>
  </si>
  <si>
    <t>23668</t>
  </si>
  <si>
    <t>于桂莲</t>
  </si>
  <si>
    <t>23669</t>
  </si>
  <si>
    <t>23670</t>
  </si>
  <si>
    <t>李英军</t>
  </si>
  <si>
    <t>23671</t>
  </si>
  <si>
    <t>李英玲</t>
  </si>
  <si>
    <t>23672</t>
  </si>
  <si>
    <t>李英刚</t>
  </si>
  <si>
    <t>23673</t>
  </si>
  <si>
    <t>杜莲英</t>
  </si>
  <si>
    <t>23674</t>
  </si>
  <si>
    <t>张桂红</t>
  </si>
  <si>
    <t>23675</t>
  </si>
  <si>
    <t>杜玉兰</t>
  </si>
  <si>
    <t>23676</t>
  </si>
  <si>
    <t>李伦本</t>
  </si>
  <si>
    <t>23677</t>
  </si>
  <si>
    <t>袁丰兰</t>
  </si>
  <si>
    <t>23678</t>
  </si>
  <si>
    <t>武兰香</t>
  </si>
  <si>
    <t>23679</t>
  </si>
  <si>
    <t>23680</t>
  </si>
  <si>
    <t>23681</t>
  </si>
  <si>
    <t>李峰本</t>
  </si>
  <si>
    <t>23682</t>
  </si>
  <si>
    <t>明兰香</t>
  </si>
  <si>
    <t>23683</t>
  </si>
  <si>
    <t>李效银</t>
  </si>
  <si>
    <t>23684</t>
  </si>
  <si>
    <t>张秀爱</t>
  </si>
  <si>
    <t>23685</t>
  </si>
  <si>
    <t>23686</t>
  </si>
  <si>
    <t>李同下</t>
  </si>
  <si>
    <t>23687</t>
  </si>
  <si>
    <t>23688</t>
  </si>
  <si>
    <t>李英强</t>
  </si>
  <si>
    <t>23689</t>
  </si>
  <si>
    <t>冯桂莲</t>
  </si>
  <si>
    <t>23690</t>
  </si>
  <si>
    <t>23691</t>
  </si>
  <si>
    <t>刘丰玲</t>
  </si>
  <si>
    <t>23692</t>
  </si>
  <si>
    <t>李本响</t>
  </si>
  <si>
    <t>23693</t>
  </si>
  <si>
    <t>李恒林</t>
  </si>
  <si>
    <t>23694</t>
  </si>
  <si>
    <t>李大山</t>
  </si>
  <si>
    <t>23695</t>
  </si>
  <si>
    <t>商桂兰</t>
  </si>
  <si>
    <t>23696</t>
  </si>
  <si>
    <t>张方连</t>
  </si>
  <si>
    <t>23697</t>
  </si>
  <si>
    <t>李本祯</t>
  </si>
  <si>
    <t>23698</t>
  </si>
  <si>
    <t>李冬本</t>
  </si>
  <si>
    <t>23699</t>
  </si>
  <si>
    <t>23700</t>
  </si>
  <si>
    <t>张玉明</t>
  </si>
  <si>
    <t>23701</t>
  </si>
  <si>
    <t>候加香</t>
  </si>
  <si>
    <t>23702</t>
  </si>
  <si>
    <t>王兰平</t>
  </si>
  <si>
    <t>23703</t>
  </si>
  <si>
    <t>丁兰英</t>
  </si>
  <si>
    <t>23704</t>
  </si>
  <si>
    <t>于西芹</t>
  </si>
  <si>
    <t>23705</t>
  </si>
  <si>
    <t>23706</t>
  </si>
  <si>
    <t>李文水</t>
  </si>
  <si>
    <t>23707</t>
  </si>
  <si>
    <t>23708</t>
  </si>
  <si>
    <t>贾传英</t>
  </si>
  <si>
    <t>23709</t>
  </si>
  <si>
    <t>贾兴良</t>
  </si>
  <si>
    <t>23710</t>
  </si>
  <si>
    <t>赵培芹</t>
  </si>
  <si>
    <t>23711</t>
  </si>
  <si>
    <t>田香连</t>
  </si>
  <si>
    <t>23712</t>
  </si>
  <si>
    <t>孟萃方</t>
  </si>
  <si>
    <t>23713</t>
  </si>
  <si>
    <t>23714</t>
  </si>
  <si>
    <t>范纯读</t>
  </si>
  <si>
    <t>23715</t>
  </si>
  <si>
    <t>孙建珠</t>
  </si>
  <si>
    <t>23716</t>
  </si>
  <si>
    <t>袁荣臣</t>
  </si>
  <si>
    <t>23717</t>
  </si>
  <si>
    <t>商桂珍</t>
  </si>
  <si>
    <t>23718</t>
  </si>
  <si>
    <t>张恒胜</t>
  </si>
  <si>
    <t>23719</t>
  </si>
  <si>
    <t>张同华</t>
  </si>
  <si>
    <t>23720</t>
  </si>
  <si>
    <t>张效文</t>
  </si>
  <si>
    <t>23721</t>
  </si>
  <si>
    <t>23722</t>
  </si>
  <si>
    <t>张衍银</t>
  </si>
  <si>
    <t>23723</t>
  </si>
  <si>
    <t>张庆高</t>
  </si>
  <si>
    <t>23724</t>
  </si>
  <si>
    <t>明玉梅</t>
  </si>
  <si>
    <t>23725</t>
  </si>
  <si>
    <t>于梅英</t>
  </si>
  <si>
    <t>23726</t>
  </si>
  <si>
    <t>于荣芬</t>
  </si>
  <si>
    <t>23727</t>
  </si>
  <si>
    <t>23728</t>
  </si>
  <si>
    <t>23729</t>
  </si>
  <si>
    <t>张衍坤</t>
  </si>
  <si>
    <t>23730</t>
  </si>
  <si>
    <t>23731</t>
  </si>
  <si>
    <t>赵培路</t>
  </si>
  <si>
    <t>23732</t>
  </si>
  <si>
    <t>赵西山</t>
  </si>
  <si>
    <t>23733</t>
  </si>
  <si>
    <t>张庆生</t>
  </si>
  <si>
    <t>23734</t>
  </si>
  <si>
    <t>23735</t>
  </si>
  <si>
    <t>张瑞珠</t>
  </si>
  <si>
    <t>23736</t>
  </si>
  <si>
    <t>23737</t>
  </si>
  <si>
    <t>肖萃连</t>
  </si>
  <si>
    <t>23738</t>
  </si>
  <si>
    <t>李英梅</t>
  </si>
  <si>
    <t>23739</t>
  </si>
  <si>
    <t>23740</t>
  </si>
  <si>
    <t>23741</t>
  </si>
  <si>
    <t>赵为奎</t>
  </si>
  <si>
    <t>23742</t>
  </si>
  <si>
    <t>23743</t>
  </si>
  <si>
    <t>23744</t>
  </si>
  <si>
    <t>23745</t>
  </si>
  <si>
    <t>杨荣林</t>
  </si>
  <si>
    <t>23746</t>
  </si>
  <si>
    <t>23747</t>
  </si>
  <si>
    <t>赵为安</t>
  </si>
  <si>
    <t>23748</t>
  </si>
  <si>
    <t>23749</t>
  </si>
  <si>
    <t>杨建国</t>
  </si>
  <si>
    <t>23750</t>
  </si>
  <si>
    <t>王树珍</t>
  </si>
  <si>
    <t>23751</t>
  </si>
  <si>
    <t>汪秀云</t>
  </si>
  <si>
    <t>23752</t>
  </si>
  <si>
    <t>杨建瑞</t>
  </si>
  <si>
    <t>23753</t>
  </si>
  <si>
    <t>田桂芬</t>
  </si>
  <si>
    <t>23754</t>
  </si>
  <si>
    <t>23755</t>
  </si>
  <si>
    <t>肖萃安</t>
  </si>
  <si>
    <t>23756</t>
  </si>
  <si>
    <t>23757</t>
  </si>
  <si>
    <t>杜兆鲁</t>
  </si>
  <si>
    <t>23758</t>
  </si>
  <si>
    <t>23759</t>
  </si>
  <si>
    <t>23760</t>
  </si>
  <si>
    <t>杜美连</t>
  </si>
  <si>
    <t>23761</t>
  </si>
  <si>
    <t>23762</t>
  </si>
  <si>
    <t>李永连</t>
  </si>
  <si>
    <t>23763</t>
  </si>
  <si>
    <t>23764</t>
  </si>
  <si>
    <t>23765</t>
  </si>
  <si>
    <t>23766</t>
  </si>
  <si>
    <t>高丰英</t>
  </si>
  <si>
    <t>23767</t>
  </si>
  <si>
    <t>李振平</t>
  </si>
  <si>
    <t>23768</t>
  </si>
  <si>
    <t>张奉芹</t>
  </si>
  <si>
    <t>23769</t>
  </si>
  <si>
    <t>李淑华</t>
  </si>
  <si>
    <t>23770</t>
  </si>
  <si>
    <t>邓洪莲</t>
  </si>
  <si>
    <t>23771</t>
  </si>
  <si>
    <t>袁爱珍</t>
  </si>
  <si>
    <t>23772</t>
  </si>
  <si>
    <t>张美秋</t>
  </si>
  <si>
    <t>23773</t>
  </si>
  <si>
    <t>赵炳杰</t>
  </si>
  <si>
    <t>23774</t>
  </si>
  <si>
    <t>23775</t>
  </si>
  <si>
    <t>23776</t>
  </si>
  <si>
    <t>23777</t>
  </si>
  <si>
    <t>23778</t>
  </si>
  <si>
    <t>汪其银</t>
  </si>
  <si>
    <t>23779</t>
  </si>
  <si>
    <t>苏瑞青</t>
  </si>
  <si>
    <t>23780</t>
  </si>
  <si>
    <t>23781</t>
  </si>
  <si>
    <t>23782</t>
  </si>
  <si>
    <t>薛玉英</t>
  </si>
  <si>
    <t>23783</t>
  </si>
  <si>
    <t>23784</t>
  </si>
  <si>
    <t>宋明香</t>
  </si>
  <si>
    <t>23785</t>
  </si>
  <si>
    <t>孙建停</t>
  </si>
  <si>
    <t>23786</t>
  </si>
  <si>
    <t>吴萃香</t>
  </si>
  <si>
    <t>23787</t>
  </si>
  <si>
    <t>宿心兰</t>
  </si>
  <si>
    <t>23788</t>
  </si>
  <si>
    <t>23789</t>
  </si>
  <si>
    <t>孙建迎</t>
  </si>
  <si>
    <t>23790</t>
  </si>
  <si>
    <t>贾秀玉</t>
  </si>
  <si>
    <t>23791</t>
  </si>
  <si>
    <t>23792</t>
  </si>
  <si>
    <t>魏桂连</t>
  </si>
  <si>
    <t>23793</t>
  </si>
  <si>
    <t>23794</t>
  </si>
  <si>
    <t>孙建录</t>
  </si>
  <si>
    <t>23795</t>
  </si>
  <si>
    <t>23796</t>
  </si>
  <si>
    <t>孙殿生</t>
  </si>
  <si>
    <t>23797</t>
  </si>
  <si>
    <t>孙立友</t>
  </si>
  <si>
    <t>23798</t>
  </si>
  <si>
    <t>谭风华</t>
  </si>
  <si>
    <t>23799</t>
  </si>
  <si>
    <t>杨兰勤</t>
  </si>
  <si>
    <t>23800</t>
  </si>
  <si>
    <t>贾萃珍</t>
  </si>
  <si>
    <t>23801</t>
  </si>
  <si>
    <t>田兰芳</t>
  </si>
  <si>
    <t>23802</t>
  </si>
  <si>
    <t>23803</t>
  </si>
  <si>
    <t>23804</t>
  </si>
  <si>
    <t>丁淑青</t>
  </si>
  <si>
    <t>23805</t>
  </si>
  <si>
    <t>姜爱芳</t>
  </si>
  <si>
    <t>23806</t>
  </si>
  <si>
    <t>23807</t>
  </si>
  <si>
    <t>23808</t>
  </si>
  <si>
    <t>23809</t>
  </si>
  <si>
    <t>任爱青</t>
  </si>
  <si>
    <t>23810</t>
  </si>
  <si>
    <t>孙建河</t>
  </si>
  <si>
    <t>23811</t>
  </si>
  <si>
    <t>23812</t>
  </si>
  <si>
    <t>夏爱香</t>
  </si>
  <si>
    <t>23813</t>
  </si>
  <si>
    <t>23814</t>
  </si>
  <si>
    <t>23815</t>
  </si>
  <si>
    <t>周学坤</t>
  </si>
  <si>
    <t>23816</t>
  </si>
  <si>
    <t>23817</t>
  </si>
  <si>
    <t>周生广</t>
  </si>
  <si>
    <t>23818</t>
  </si>
  <si>
    <t>武萃荣</t>
  </si>
  <si>
    <t>23819</t>
  </si>
  <si>
    <t>23820</t>
  </si>
  <si>
    <t>23821</t>
  </si>
  <si>
    <t>23822</t>
  </si>
  <si>
    <t>23823</t>
  </si>
  <si>
    <t>武爱明</t>
  </si>
  <si>
    <t>23824</t>
  </si>
  <si>
    <t>汪桂芹</t>
  </si>
  <si>
    <t>23825</t>
  </si>
  <si>
    <t>马秀粉</t>
  </si>
  <si>
    <t>23826</t>
  </si>
  <si>
    <t>23827</t>
  </si>
  <si>
    <t>张茂刚</t>
  </si>
  <si>
    <t>23828</t>
  </si>
  <si>
    <t>23829</t>
  </si>
  <si>
    <t>李培厚</t>
  </si>
  <si>
    <t>23830</t>
  </si>
  <si>
    <t>23831</t>
  </si>
  <si>
    <t>23832</t>
  </si>
  <si>
    <t>23833</t>
  </si>
  <si>
    <t>冯光全</t>
  </si>
  <si>
    <t>23834</t>
  </si>
  <si>
    <t>杜宪忠</t>
  </si>
  <si>
    <t>23835</t>
  </si>
  <si>
    <t>赵西河</t>
  </si>
  <si>
    <t>23836</t>
  </si>
  <si>
    <t>23837</t>
  </si>
  <si>
    <t>赵西英</t>
  </si>
  <si>
    <t>23838</t>
  </si>
  <si>
    <t>刘阳英</t>
  </si>
  <si>
    <t>23839</t>
  </si>
  <si>
    <t>杜桂玉</t>
  </si>
  <si>
    <t>23840</t>
  </si>
  <si>
    <t>武秀芬</t>
  </si>
  <si>
    <t>23841</t>
  </si>
  <si>
    <t>23842</t>
  </si>
  <si>
    <t>23843</t>
  </si>
  <si>
    <t>杜兆国</t>
  </si>
  <si>
    <t>23844</t>
  </si>
  <si>
    <t>杜兆萃</t>
  </si>
  <si>
    <t>23845</t>
  </si>
  <si>
    <t>杜灯明</t>
  </si>
  <si>
    <t>23846</t>
  </si>
  <si>
    <t>武玉春</t>
  </si>
  <si>
    <t>23847</t>
  </si>
  <si>
    <t>李昌玉</t>
  </si>
  <si>
    <t>23848</t>
  </si>
  <si>
    <t>李荣芳</t>
  </si>
  <si>
    <t>23849</t>
  </si>
  <si>
    <t>李法洪</t>
  </si>
  <si>
    <t>23850</t>
  </si>
  <si>
    <t>23851</t>
  </si>
  <si>
    <t>23852</t>
  </si>
  <si>
    <t>杜照晋</t>
  </si>
  <si>
    <t>23853</t>
  </si>
  <si>
    <t>宋绪生</t>
  </si>
  <si>
    <t>23854</t>
  </si>
  <si>
    <t>袁秀兰</t>
  </si>
  <si>
    <t>23855</t>
  </si>
  <si>
    <t>杨翠连</t>
  </si>
  <si>
    <t>23856</t>
  </si>
  <si>
    <t>冯兴振</t>
  </si>
  <si>
    <t>23857</t>
  </si>
  <si>
    <t>23858</t>
  </si>
  <si>
    <t>23859</t>
  </si>
  <si>
    <t>23860</t>
  </si>
  <si>
    <t>汪爱梅</t>
  </si>
  <si>
    <t>23861</t>
  </si>
  <si>
    <t>郝秀文</t>
  </si>
  <si>
    <t>23862</t>
  </si>
  <si>
    <t>杜兆栋</t>
  </si>
  <si>
    <t>23863</t>
  </si>
  <si>
    <t>李培汉</t>
  </si>
  <si>
    <t>23864</t>
  </si>
  <si>
    <t>袁爱芬</t>
  </si>
  <si>
    <t>23865</t>
  </si>
  <si>
    <t>陆桂珍</t>
  </si>
  <si>
    <t>23866</t>
  </si>
  <si>
    <t>23867</t>
  </si>
  <si>
    <t>23868</t>
  </si>
  <si>
    <t>杜宪太</t>
  </si>
  <si>
    <t>23869</t>
  </si>
  <si>
    <t>汪翠芳</t>
  </si>
  <si>
    <t>23870</t>
  </si>
  <si>
    <t>桑树金</t>
  </si>
  <si>
    <t>23871</t>
  </si>
  <si>
    <t>邢全英</t>
  </si>
  <si>
    <t>23872</t>
  </si>
  <si>
    <t>23873</t>
  </si>
  <si>
    <t>23874</t>
  </si>
  <si>
    <t>刘景兰</t>
  </si>
  <si>
    <t>23875</t>
  </si>
  <si>
    <t>杜兆运</t>
  </si>
  <si>
    <t>23876</t>
  </si>
  <si>
    <t>23877</t>
  </si>
  <si>
    <t>23878</t>
  </si>
  <si>
    <t>23879</t>
  </si>
  <si>
    <t>康秀芬</t>
  </si>
  <si>
    <t>23880</t>
  </si>
  <si>
    <t>23881</t>
  </si>
  <si>
    <t>刘兰芳</t>
  </si>
  <si>
    <t>23882</t>
  </si>
  <si>
    <t>郭连香</t>
  </si>
  <si>
    <t>23883</t>
  </si>
  <si>
    <t>朱广木</t>
  </si>
  <si>
    <t>23884</t>
  </si>
  <si>
    <t>马萃香</t>
  </si>
  <si>
    <t>23885</t>
  </si>
  <si>
    <t>刘素清</t>
  </si>
  <si>
    <t>23886</t>
  </si>
  <si>
    <t>23887</t>
  </si>
  <si>
    <t>姜仕兰</t>
  </si>
  <si>
    <t>23888</t>
  </si>
  <si>
    <t>马善省</t>
  </si>
  <si>
    <t>23889</t>
  </si>
  <si>
    <t>马兴民</t>
  </si>
  <si>
    <t>23890</t>
  </si>
  <si>
    <t>贾翠香</t>
  </si>
  <si>
    <t>23891</t>
  </si>
  <si>
    <t>马培敬</t>
  </si>
  <si>
    <t>23892</t>
  </si>
  <si>
    <t>23893</t>
  </si>
  <si>
    <t>23894</t>
  </si>
  <si>
    <t>郝春明</t>
  </si>
  <si>
    <t>23895</t>
  </si>
  <si>
    <t>马培恩</t>
  </si>
  <si>
    <t>23896</t>
  </si>
  <si>
    <t>23897</t>
  </si>
  <si>
    <t>23898</t>
  </si>
  <si>
    <t>23899</t>
  </si>
  <si>
    <t>李梅冬</t>
  </si>
  <si>
    <t>23900</t>
  </si>
  <si>
    <t>马兴俭</t>
  </si>
  <si>
    <t>23901</t>
  </si>
  <si>
    <t>23902</t>
  </si>
  <si>
    <t>石学红</t>
  </si>
  <si>
    <t>23903</t>
  </si>
  <si>
    <t>李传宾</t>
  </si>
  <si>
    <t>23904</t>
  </si>
  <si>
    <t>李振忠</t>
  </si>
  <si>
    <t>23905</t>
  </si>
  <si>
    <t>任立海</t>
  </si>
  <si>
    <t>23906</t>
  </si>
  <si>
    <t>23907</t>
  </si>
  <si>
    <t>武秀芹</t>
  </si>
  <si>
    <t>23908</t>
  </si>
  <si>
    <t>23909</t>
  </si>
  <si>
    <t>李俊芳</t>
  </si>
  <si>
    <t>23910</t>
  </si>
  <si>
    <t>裴爱梅</t>
  </si>
  <si>
    <t>23911</t>
  </si>
  <si>
    <t>23912</t>
  </si>
  <si>
    <t>23913</t>
  </si>
  <si>
    <t>郭纪芳</t>
  </si>
  <si>
    <t>23914</t>
  </si>
  <si>
    <t>23915</t>
  </si>
  <si>
    <t>23916</t>
  </si>
  <si>
    <t>董光荣</t>
  </si>
  <si>
    <t>23917</t>
  </si>
  <si>
    <t>马萃英</t>
  </si>
  <si>
    <t>23918</t>
  </si>
  <si>
    <t>23919</t>
  </si>
  <si>
    <t>23920</t>
  </si>
  <si>
    <t>23921</t>
  </si>
  <si>
    <t>23922</t>
  </si>
  <si>
    <t>郭萃华</t>
  </si>
  <si>
    <t>23923</t>
  </si>
  <si>
    <t>郭艾兰</t>
  </si>
  <si>
    <t>23924</t>
  </si>
  <si>
    <t>孟萃英</t>
  </si>
  <si>
    <t>23925</t>
  </si>
  <si>
    <t>23926</t>
  </si>
  <si>
    <t>康桂芝</t>
  </si>
  <si>
    <t>23927</t>
  </si>
  <si>
    <t>史德良</t>
  </si>
  <si>
    <t>23928</t>
  </si>
  <si>
    <t>刘月兰</t>
  </si>
  <si>
    <t>23929</t>
  </si>
  <si>
    <t>李萃平</t>
  </si>
  <si>
    <t>23930</t>
  </si>
  <si>
    <t>23931</t>
  </si>
  <si>
    <t>23932</t>
  </si>
  <si>
    <t>孟凡友</t>
  </si>
  <si>
    <t>23933</t>
  </si>
  <si>
    <t>23934</t>
  </si>
  <si>
    <t>23935</t>
  </si>
  <si>
    <t>宋桂梅</t>
  </si>
  <si>
    <t>23936</t>
  </si>
  <si>
    <t>李爱莲</t>
  </si>
  <si>
    <t>23937</t>
  </si>
  <si>
    <t>宋绍银</t>
  </si>
  <si>
    <t>23938</t>
  </si>
  <si>
    <t>杨风珍</t>
  </si>
  <si>
    <t>23939</t>
  </si>
  <si>
    <t>马玉山</t>
  </si>
  <si>
    <t>23940</t>
  </si>
  <si>
    <t>23941</t>
  </si>
  <si>
    <t>唐秀青</t>
  </si>
  <si>
    <t>23942</t>
  </si>
  <si>
    <t>23943</t>
  </si>
  <si>
    <t>马殿森</t>
  </si>
  <si>
    <t>23944</t>
  </si>
  <si>
    <t>宋绍忠</t>
  </si>
  <si>
    <t>23945</t>
  </si>
  <si>
    <t>23946</t>
  </si>
  <si>
    <t>马传运</t>
  </si>
  <si>
    <t>23947</t>
  </si>
  <si>
    <t>23948</t>
  </si>
  <si>
    <t>23949</t>
  </si>
  <si>
    <t>李翠芹</t>
  </si>
  <si>
    <t>23950</t>
  </si>
  <si>
    <t>宿爱兰</t>
  </si>
  <si>
    <t>23951</t>
  </si>
  <si>
    <t>23952</t>
  </si>
  <si>
    <t>于晏氏</t>
  </si>
  <si>
    <t>23953</t>
  </si>
  <si>
    <t>陈西会</t>
  </si>
  <si>
    <t>23954</t>
  </si>
  <si>
    <t>武桂芬</t>
  </si>
  <si>
    <t>23955</t>
  </si>
  <si>
    <t>陈尚银</t>
  </si>
  <si>
    <t>23956</t>
  </si>
  <si>
    <t>陈乐昌</t>
  </si>
  <si>
    <t>23957</t>
  </si>
  <si>
    <t>陈清武</t>
  </si>
  <si>
    <t>23958</t>
  </si>
  <si>
    <t>陈清法</t>
  </si>
  <si>
    <t>23959</t>
  </si>
  <si>
    <t>23960</t>
  </si>
  <si>
    <t>23961</t>
  </si>
  <si>
    <t>23962</t>
  </si>
  <si>
    <t>陈清文</t>
  </si>
  <si>
    <t>23963</t>
  </si>
  <si>
    <t>殷萃英</t>
  </si>
  <si>
    <t>23964</t>
  </si>
  <si>
    <t>明香莲</t>
  </si>
  <si>
    <t>23965</t>
  </si>
  <si>
    <t>陈尚停</t>
  </si>
  <si>
    <t>23966</t>
  </si>
  <si>
    <t>刘春芳</t>
  </si>
  <si>
    <t>23967</t>
  </si>
  <si>
    <t>许玉兰</t>
  </si>
  <si>
    <t>23968</t>
  </si>
  <si>
    <t>23969</t>
  </si>
  <si>
    <t>陈乐庆</t>
  </si>
  <si>
    <t>23970</t>
  </si>
  <si>
    <t>23971</t>
  </si>
  <si>
    <t>23972</t>
  </si>
  <si>
    <t>23973</t>
  </si>
  <si>
    <t>武其文</t>
  </si>
  <si>
    <t>23974</t>
  </si>
  <si>
    <t>23975</t>
  </si>
  <si>
    <t>宫桂芝</t>
  </si>
  <si>
    <t>23976</t>
  </si>
  <si>
    <t>郭秀玲</t>
  </si>
  <si>
    <t>23977</t>
  </si>
  <si>
    <t>朱春英</t>
  </si>
  <si>
    <t>23978</t>
  </si>
  <si>
    <t>武兆斌</t>
  </si>
  <si>
    <t>23979</t>
  </si>
  <si>
    <t>赵西三</t>
  </si>
  <si>
    <t>23980</t>
  </si>
  <si>
    <t>武其宗</t>
  </si>
  <si>
    <t>23981</t>
  </si>
  <si>
    <t>23982</t>
  </si>
  <si>
    <t>宋萃芝</t>
  </si>
  <si>
    <t>23983</t>
  </si>
  <si>
    <t>23984</t>
  </si>
  <si>
    <t>23985</t>
  </si>
  <si>
    <t>武加洪</t>
  </si>
  <si>
    <t>23986</t>
  </si>
  <si>
    <t>武加谟</t>
  </si>
  <si>
    <t>23987</t>
  </si>
  <si>
    <t>23988</t>
  </si>
  <si>
    <t>23989</t>
  </si>
  <si>
    <t>张玉泽</t>
  </si>
  <si>
    <t>23990</t>
  </si>
  <si>
    <t>23991</t>
  </si>
  <si>
    <t>23992</t>
  </si>
  <si>
    <t>张文庆</t>
  </si>
  <si>
    <t>23993</t>
  </si>
  <si>
    <t>23994</t>
  </si>
  <si>
    <t>张文灿</t>
  </si>
  <si>
    <t>23995</t>
  </si>
  <si>
    <t>栾桂荣</t>
  </si>
  <si>
    <t>23996</t>
  </si>
  <si>
    <t>贾传银</t>
  </si>
  <si>
    <t>23997</t>
  </si>
  <si>
    <t>张文胜</t>
  </si>
  <si>
    <t>23998</t>
  </si>
  <si>
    <t>张文玉</t>
  </si>
  <si>
    <t>23999</t>
  </si>
  <si>
    <t>24000</t>
  </si>
  <si>
    <t>张文振</t>
  </si>
  <si>
    <t>24001</t>
  </si>
  <si>
    <t>24002</t>
  </si>
  <si>
    <t>24003</t>
  </si>
  <si>
    <t>24004</t>
  </si>
  <si>
    <t>24005</t>
  </si>
  <si>
    <t>24006</t>
  </si>
  <si>
    <t>田爱香</t>
  </si>
  <si>
    <t>24007</t>
  </si>
  <si>
    <t>24008</t>
  </si>
  <si>
    <t>张文海</t>
  </si>
  <si>
    <t>24009</t>
  </si>
  <si>
    <t>24010</t>
  </si>
  <si>
    <t>侯玉梅</t>
  </si>
  <si>
    <t>24011</t>
  </si>
  <si>
    <t>杨建岩</t>
  </si>
  <si>
    <t>24012</t>
  </si>
  <si>
    <t>秦殿珍</t>
  </si>
  <si>
    <t>24013</t>
  </si>
  <si>
    <t>聂庆兰</t>
  </si>
  <si>
    <t>24014</t>
  </si>
  <si>
    <t>杨克印</t>
  </si>
  <si>
    <t>24015</t>
  </si>
  <si>
    <t>赵炳符</t>
  </si>
  <si>
    <t>24016</t>
  </si>
  <si>
    <t>马萃芳</t>
  </si>
  <si>
    <t>24017</t>
  </si>
  <si>
    <t>杨兆海</t>
  </si>
  <si>
    <t>24018</t>
  </si>
  <si>
    <t>24019</t>
  </si>
  <si>
    <t>欧阳桂清</t>
  </si>
  <si>
    <t>24020</t>
  </si>
  <si>
    <t>24021</t>
  </si>
  <si>
    <t>宿国生</t>
  </si>
  <si>
    <t>24022</t>
  </si>
  <si>
    <t>聂丰云</t>
  </si>
  <si>
    <t>24023</t>
  </si>
  <si>
    <t>夏广友</t>
  </si>
  <si>
    <t>24024</t>
  </si>
  <si>
    <t>金淑静</t>
  </si>
  <si>
    <t>24025</t>
  </si>
  <si>
    <t>24026</t>
  </si>
  <si>
    <t>张文善</t>
  </si>
  <si>
    <t>24027</t>
  </si>
  <si>
    <t>薛兆岳</t>
  </si>
  <si>
    <t>24028</t>
  </si>
  <si>
    <t>24029</t>
  </si>
  <si>
    <t>24030</t>
  </si>
  <si>
    <t>24031</t>
  </si>
  <si>
    <t>田翠明</t>
  </si>
  <si>
    <t>24032</t>
  </si>
  <si>
    <t>24033</t>
  </si>
  <si>
    <t>刘云兰</t>
  </si>
  <si>
    <t>24034</t>
  </si>
  <si>
    <t>24035</t>
  </si>
  <si>
    <t>24036</t>
  </si>
  <si>
    <t>薛传振</t>
  </si>
  <si>
    <t>24037</t>
  </si>
  <si>
    <t>薛兆文</t>
  </si>
  <si>
    <t>24038</t>
  </si>
  <si>
    <t>薛兆让</t>
  </si>
  <si>
    <t>24039</t>
  </si>
  <si>
    <t>薛传泉</t>
  </si>
  <si>
    <t>24040</t>
  </si>
  <si>
    <t>史桂香</t>
  </si>
  <si>
    <t>24041</t>
  </si>
  <si>
    <t>24042</t>
  </si>
  <si>
    <t>王萃芳</t>
  </si>
  <si>
    <t>24043</t>
  </si>
  <si>
    <t>武桂明</t>
  </si>
  <si>
    <t>24044</t>
  </si>
  <si>
    <t>汪良培</t>
  </si>
  <si>
    <t>24045</t>
  </si>
  <si>
    <t>汪培财</t>
  </si>
  <si>
    <t>24046</t>
  </si>
  <si>
    <t>汪庆玉</t>
  </si>
  <si>
    <t>24047</t>
  </si>
  <si>
    <t>李桂明</t>
  </si>
  <si>
    <t>24048</t>
  </si>
  <si>
    <t>24049</t>
  </si>
  <si>
    <t>汪培令</t>
  </si>
  <si>
    <t>24050</t>
  </si>
  <si>
    <t>24051</t>
  </si>
  <si>
    <t>24052</t>
  </si>
  <si>
    <t>汪栋培</t>
  </si>
  <si>
    <t>24053</t>
  </si>
  <si>
    <t>24054</t>
  </si>
  <si>
    <t>24055</t>
  </si>
  <si>
    <t>汪庆平</t>
  </si>
  <si>
    <t>24056</t>
  </si>
  <si>
    <t>范秀芳</t>
  </si>
  <si>
    <t>24057</t>
  </si>
  <si>
    <t>汪西居</t>
  </si>
  <si>
    <t>24058</t>
  </si>
  <si>
    <t>武增芳</t>
  </si>
  <si>
    <t>24059</t>
  </si>
  <si>
    <t>汪培旺</t>
  </si>
  <si>
    <t>24060</t>
  </si>
  <si>
    <t>于秀芬</t>
  </si>
  <si>
    <t>24061</t>
  </si>
  <si>
    <t>肖秋菊</t>
  </si>
  <si>
    <t>24062</t>
  </si>
  <si>
    <t>24063</t>
  </si>
  <si>
    <t>24064</t>
  </si>
  <si>
    <t>24065</t>
  </si>
  <si>
    <t>24066</t>
  </si>
  <si>
    <t>汪顺英</t>
  </si>
  <si>
    <t>24067</t>
  </si>
  <si>
    <t>汪西怀</t>
  </si>
  <si>
    <t>24068</t>
  </si>
  <si>
    <t>24069</t>
  </si>
  <si>
    <t>24070</t>
  </si>
  <si>
    <t>汪西芳</t>
  </si>
  <si>
    <t>24071</t>
  </si>
  <si>
    <t>侯培田</t>
  </si>
  <si>
    <t>24072</t>
  </si>
  <si>
    <t>24073</t>
  </si>
  <si>
    <t>候培友</t>
  </si>
  <si>
    <t>24074</t>
  </si>
  <si>
    <t>24075</t>
  </si>
  <si>
    <t>24076</t>
  </si>
  <si>
    <t>候庆金</t>
  </si>
  <si>
    <t>24077</t>
  </si>
  <si>
    <t>24078</t>
  </si>
  <si>
    <t>赵月青</t>
  </si>
  <si>
    <t>24079</t>
  </si>
  <si>
    <t>24080</t>
  </si>
  <si>
    <t>侯培利</t>
  </si>
  <si>
    <t>24081</t>
  </si>
  <si>
    <t>候庆元</t>
  </si>
  <si>
    <t>24082</t>
  </si>
  <si>
    <t>欧阳秀芬</t>
  </si>
  <si>
    <t>24083</t>
  </si>
  <si>
    <t>聂萃英</t>
  </si>
  <si>
    <t>24084</t>
  </si>
  <si>
    <t>候广提</t>
  </si>
  <si>
    <t>24085</t>
  </si>
  <si>
    <t>24086</t>
  </si>
  <si>
    <t>梁翠香</t>
  </si>
  <si>
    <t>24087</t>
  </si>
  <si>
    <t>24088</t>
  </si>
  <si>
    <t>候庆奎</t>
  </si>
  <si>
    <t>24089</t>
  </si>
  <si>
    <t>宋爱英</t>
  </si>
  <si>
    <t>24090</t>
  </si>
  <si>
    <t>刘天梅</t>
  </si>
  <si>
    <t>24091</t>
  </si>
  <si>
    <t>24092</t>
  </si>
  <si>
    <t>孙立生</t>
  </si>
  <si>
    <t>24093</t>
  </si>
  <si>
    <t>候振光</t>
  </si>
  <si>
    <t>24094</t>
  </si>
  <si>
    <t>候甲显</t>
  </si>
  <si>
    <t>24095</t>
  </si>
  <si>
    <t>24096</t>
  </si>
  <si>
    <t>聂升海</t>
  </si>
  <si>
    <t>24097</t>
  </si>
  <si>
    <t>韩宝英</t>
  </si>
  <si>
    <t>24098</t>
  </si>
  <si>
    <t>24099</t>
  </si>
  <si>
    <t>24100</t>
  </si>
  <si>
    <t>袁荣功</t>
  </si>
  <si>
    <t>24101</t>
  </si>
  <si>
    <t>李爱平</t>
  </si>
  <si>
    <t>24102</t>
  </si>
  <si>
    <t>候庆三</t>
  </si>
  <si>
    <t>24103</t>
  </si>
  <si>
    <t>24104</t>
  </si>
  <si>
    <t>李淑连</t>
  </si>
  <si>
    <t>24105</t>
  </si>
  <si>
    <t>赵培荣</t>
  </si>
  <si>
    <t>24106</t>
  </si>
  <si>
    <t>24107</t>
  </si>
  <si>
    <t>肖传文</t>
  </si>
  <si>
    <t>24108</t>
  </si>
  <si>
    <t>石丰英</t>
  </si>
  <si>
    <t>24109</t>
  </si>
  <si>
    <t>聂升江</t>
  </si>
  <si>
    <t>24110</t>
  </si>
  <si>
    <t>赵炳法</t>
  </si>
  <si>
    <t>24111</t>
  </si>
  <si>
    <t>赵树文</t>
  </si>
  <si>
    <t>24112</t>
  </si>
  <si>
    <t>24113</t>
  </si>
  <si>
    <t>24114</t>
  </si>
  <si>
    <t>赵会芳</t>
  </si>
  <si>
    <t>24115</t>
  </si>
  <si>
    <t>24116</t>
  </si>
  <si>
    <t>彭胜芝</t>
  </si>
  <si>
    <t>24117</t>
  </si>
  <si>
    <t>侯甲余</t>
  </si>
  <si>
    <t>24118</t>
  </si>
  <si>
    <t>24119</t>
  </si>
  <si>
    <t>24120</t>
  </si>
  <si>
    <t>24121</t>
  </si>
  <si>
    <t>明翠英</t>
  </si>
  <si>
    <t>24122</t>
  </si>
  <si>
    <t>候广西</t>
  </si>
  <si>
    <t>24123</t>
  </si>
  <si>
    <t>24124</t>
  </si>
  <si>
    <t>侯庆红</t>
  </si>
  <si>
    <t>24125</t>
  </si>
  <si>
    <t>24126</t>
  </si>
  <si>
    <t>24127</t>
  </si>
  <si>
    <t>刘培勤</t>
  </si>
  <si>
    <t>24128</t>
  </si>
  <si>
    <t>宋光勤</t>
  </si>
  <si>
    <t>24129</t>
  </si>
  <si>
    <t>24130</t>
  </si>
  <si>
    <t>李纪春</t>
  </si>
  <si>
    <t>24131</t>
  </si>
  <si>
    <t>24132</t>
  </si>
  <si>
    <t>周爱云</t>
  </si>
  <si>
    <t>24133</t>
  </si>
  <si>
    <t>武家利</t>
  </si>
  <si>
    <t>24134</t>
  </si>
  <si>
    <t>24135</t>
  </si>
  <si>
    <t>金家太</t>
  </si>
  <si>
    <t>24136</t>
  </si>
  <si>
    <t>刘秀香</t>
  </si>
  <si>
    <t>24137</t>
  </si>
  <si>
    <t>杨润朴</t>
  </si>
  <si>
    <t>24138</t>
  </si>
  <si>
    <t>杜允国</t>
  </si>
  <si>
    <t>24139</t>
  </si>
  <si>
    <t>24140</t>
  </si>
  <si>
    <t>许崇常</t>
  </si>
  <si>
    <t>24141</t>
  </si>
  <si>
    <t>24142</t>
  </si>
  <si>
    <t>杨树根</t>
  </si>
  <si>
    <t>24143</t>
  </si>
  <si>
    <t>24144</t>
  </si>
  <si>
    <t>吕风梅</t>
  </si>
  <si>
    <t>24145</t>
  </si>
  <si>
    <t>顾纪刚</t>
  </si>
  <si>
    <t>24146</t>
  </si>
  <si>
    <t>宋洪典</t>
  </si>
  <si>
    <t>24147</t>
  </si>
  <si>
    <t>张昌明</t>
  </si>
  <si>
    <t>24148</t>
  </si>
  <si>
    <t>许兴存</t>
  </si>
  <si>
    <t>24149</t>
  </si>
  <si>
    <t>姜桂辰</t>
  </si>
  <si>
    <t>24150</t>
  </si>
  <si>
    <t xml:space="preserve">周茂元 </t>
  </si>
  <si>
    <t>24151</t>
  </si>
  <si>
    <t>24152</t>
  </si>
  <si>
    <t>李纪斗</t>
  </si>
  <si>
    <t>24153</t>
  </si>
  <si>
    <t>朱季秀</t>
  </si>
  <si>
    <t>24154</t>
  </si>
  <si>
    <t>宫集玉</t>
  </si>
  <si>
    <t>24155</t>
  </si>
  <si>
    <t>翟振宝</t>
  </si>
  <si>
    <t>24156</t>
  </si>
  <si>
    <t>24157</t>
  </si>
  <si>
    <t>汪西善</t>
  </si>
  <si>
    <t>24158</t>
  </si>
  <si>
    <t>武桂莲</t>
  </si>
  <si>
    <t>24159</t>
  </si>
  <si>
    <t>谢秀芬</t>
  </si>
  <si>
    <t>24160</t>
  </si>
  <si>
    <t>刘德寅</t>
  </si>
  <si>
    <t>24161</t>
  </si>
  <si>
    <t>夏桂莲</t>
  </si>
  <si>
    <t>24162</t>
  </si>
  <si>
    <t>孙建环</t>
  </si>
  <si>
    <t>24163</t>
  </si>
  <si>
    <t>田萃兰</t>
  </si>
  <si>
    <t>24164</t>
  </si>
  <si>
    <t>24165</t>
  </si>
  <si>
    <t>武秀莲</t>
  </si>
  <si>
    <t>24166</t>
  </si>
  <si>
    <t>刘林贞</t>
  </si>
  <si>
    <t>24167</t>
  </si>
  <si>
    <t>汪西峰</t>
  </si>
  <si>
    <t>24168</t>
  </si>
  <si>
    <t>袁春芹</t>
  </si>
  <si>
    <t>24169</t>
  </si>
  <si>
    <t>张衍海</t>
  </si>
  <si>
    <t>24170</t>
  </si>
  <si>
    <t>杨建华</t>
  </si>
  <si>
    <t>24171</t>
  </si>
  <si>
    <t>李凤梅</t>
  </si>
  <si>
    <t>24172</t>
  </si>
  <si>
    <t>24173</t>
  </si>
  <si>
    <t>24174</t>
  </si>
  <si>
    <t>王萃兰</t>
  </si>
  <si>
    <t>24175</t>
  </si>
  <si>
    <t>姜萃梅</t>
  </si>
  <si>
    <t>24176</t>
  </si>
  <si>
    <t>刘灿云</t>
  </si>
  <si>
    <t>24177</t>
  </si>
  <si>
    <t>康桂英</t>
  </si>
  <si>
    <t>24178</t>
  </si>
  <si>
    <t>康桂珍</t>
  </si>
  <si>
    <t>24179</t>
  </si>
  <si>
    <t>24180</t>
  </si>
  <si>
    <t>刘殿云</t>
  </si>
  <si>
    <t>24181</t>
  </si>
  <si>
    <t>陈西荣</t>
  </si>
  <si>
    <t>24182</t>
  </si>
  <si>
    <t>24183</t>
  </si>
  <si>
    <t>24184</t>
  </si>
  <si>
    <t>朱秀贞</t>
  </si>
  <si>
    <t>24185</t>
  </si>
  <si>
    <t>刘殿宝</t>
  </si>
  <si>
    <t>24186</t>
  </si>
  <si>
    <t>刘灿英</t>
  </si>
  <si>
    <t>24187</t>
  </si>
  <si>
    <t>陈乐勇</t>
  </si>
  <si>
    <t>24188</t>
  </si>
  <si>
    <t>赵培英</t>
  </si>
  <si>
    <t>24189</t>
  </si>
  <si>
    <t>郑萃英</t>
  </si>
  <si>
    <t>24190</t>
  </si>
  <si>
    <t>24191</t>
  </si>
  <si>
    <t>刘庆奎</t>
  </si>
  <si>
    <t>24192</t>
  </si>
  <si>
    <t>袁桂明</t>
  </si>
  <si>
    <t>24193</t>
  </si>
  <si>
    <t>吴玉英</t>
  </si>
  <si>
    <t>24194</t>
  </si>
  <si>
    <t>24195</t>
  </si>
  <si>
    <t>24196</t>
  </si>
  <si>
    <t>吕仕家</t>
  </si>
  <si>
    <t>24197</t>
  </si>
  <si>
    <t>姜爱兰</t>
  </si>
  <si>
    <t>24198</t>
  </si>
  <si>
    <t>许爱英</t>
  </si>
  <si>
    <t>24199</t>
  </si>
  <si>
    <t>吕西河</t>
  </si>
  <si>
    <t>24200</t>
  </si>
  <si>
    <t>24201</t>
  </si>
  <si>
    <t>陈乐翠</t>
  </si>
  <si>
    <t>24202</t>
  </si>
  <si>
    <t>姜翠英</t>
  </si>
  <si>
    <t>24203</t>
  </si>
  <si>
    <t>张文珍</t>
  </si>
  <si>
    <t>24204</t>
  </si>
  <si>
    <t>冯永昌</t>
  </si>
  <si>
    <t>24205</t>
  </si>
  <si>
    <t>吕桂芝</t>
  </si>
  <si>
    <t>24206</t>
  </si>
  <si>
    <t>马文莲</t>
  </si>
  <si>
    <t>24207</t>
  </si>
  <si>
    <t>夏桂芳</t>
  </si>
  <si>
    <t>24208</t>
  </si>
  <si>
    <t>24209</t>
  </si>
  <si>
    <t>刘林亭</t>
  </si>
  <si>
    <t>24210</t>
  </si>
  <si>
    <t>夏广珠</t>
  </si>
  <si>
    <t>24211</t>
  </si>
  <si>
    <t>陈清萃</t>
  </si>
  <si>
    <t>24212</t>
  </si>
  <si>
    <t>24213</t>
  </si>
  <si>
    <t>夏崇江</t>
  </si>
  <si>
    <t>24214</t>
  </si>
  <si>
    <t>24215</t>
  </si>
  <si>
    <t>24216</t>
  </si>
  <si>
    <t>侯广兰</t>
  </si>
  <si>
    <t>24217</t>
  </si>
  <si>
    <t>刘庆增</t>
  </si>
  <si>
    <t>24218</t>
  </si>
  <si>
    <t>宿艾连</t>
  </si>
  <si>
    <t>24219</t>
  </si>
  <si>
    <t>陈乐梅</t>
  </si>
  <si>
    <t>24220</t>
  </si>
  <si>
    <t>24221</t>
  </si>
  <si>
    <t>陈乐富</t>
  </si>
  <si>
    <t>24222</t>
  </si>
  <si>
    <t>刘德泉</t>
  </si>
  <si>
    <t>24223</t>
  </si>
  <si>
    <t>刘殿亭</t>
  </si>
  <si>
    <t>24224</t>
  </si>
  <si>
    <t>吕西春</t>
  </si>
  <si>
    <t>24225</t>
  </si>
  <si>
    <t>姜中梅</t>
  </si>
  <si>
    <t>24226</t>
  </si>
  <si>
    <t>殷秀山</t>
  </si>
  <si>
    <t>24227</t>
  </si>
  <si>
    <t>孙秀桂</t>
  </si>
  <si>
    <t>24228</t>
  </si>
  <si>
    <t>宋少秋</t>
  </si>
  <si>
    <t>24229</t>
  </si>
  <si>
    <t>24230</t>
  </si>
  <si>
    <t>宋洪亮</t>
  </si>
  <si>
    <t>24231</t>
  </si>
  <si>
    <t>宋广玉</t>
  </si>
  <si>
    <t>24232</t>
  </si>
  <si>
    <t>24233</t>
  </si>
  <si>
    <t>宋其海</t>
  </si>
  <si>
    <t>24234</t>
  </si>
  <si>
    <t>24235</t>
  </si>
  <si>
    <t>24236</t>
  </si>
  <si>
    <t>姜云兰</t>
  </si>
  <si>
    <t>24237</t>
  </si>
  <si>
    <t>宋绍山</t>
  </si>
  <si>
    <t>24238</t>
  </si>
  <si>
    <t>24239</t>
  </si>
  <si>
    <t>24240</t>
  </si>
  <si>
    <t>24241</t>
  </si>
  <si>
    <t>马秀香</t>
  </si>
  <si>
    <t>24242</t>
  </si>
  <si>
    <t>24243</t>
  </si>
  <si>
    <t>陈秀菊</t>
  </si>
  <si>
    <t>24244</t>
  </si>
  <si>
    <t>24245</t>
  </si>
  <si>
    <t>平泗梅</t>
  </si>
  <si>
    <t>24246</t>
  </si>
  <si>
    <t>李元圣</t>
  </si>
  <si>
    <t>24247</t>
  </si>
  <si>
    <t>高西太</t>
  </si>
  <si>
    <t>24248</t>
  </si>
  <si>
    <t>24249</t>
  </si>
  <si>
    <t>24250</t>
  </si>
  <si>
    <t>24251</t>
  </si>
  <si>
    <t>24252</t>
  </si>
  <si>
    <t>李学芳</t>
  </si>
  <si>
    <t>24253</t>
  </si>
  <si>
    <t>孙萃兰</t>
  </si>
  <si>
    <t>24254</t>
  </si>
  <si>
    <t>宋绍金</t>
  </si>
  <si>
    <t>24255</t>
  </si>
  <si>
    <t>宋其山</t>
  </si>
  <si>
    <t>24256</t>
  </si>
  <si>
    <t>24257</t>
  </si>
  <si>
    <t>24258</t>
  </si>
  <si>
    <t>孟现恒</t>
  </si>
  <si>
    <t>24259</t>
  </si>
  <si>
    <t>李萃芬</t>
  </si>
  <si>
    <t>24260</t>
  </si>
  <si>
    <t>24261</t>
  </si>
  <si>
    <t>24262</t>
  </si>
  <si>
    <t>赵在谈</t>
  </si>
  <si>
    <t>24263</t>
  </si>
  <si>
    <t>24264</t>
  </si>
  <si>
    <t>24265</t>
  </si>
  <si>
    <t>24266</t>
  </si>
  <si>
    <t>董丰兰</t>
  </si>
  <si>
    <t>24267</t>
  </si>
  <si>
    <t>24268</t>
  </si>
  <si>
    <t>张凡富</t>
  </si>
  <si>
    <t>24269</t>
  </si>
  <si>
    <t>24270</t>
  </si>
  <si>
    <t>袁明泉</t>
  </si>
  <si>
    <t>24271</t>
  </si>
  <si>
    <t>汪秀芬</t>
  </si>
  <si>
    <t>24272</t>
  </si>
  <si>
    <t>武连金</t>
  </si>
  <si>
    <t>24273</t>
  </si>
  <si>
    <t>袁春生</t>
  </si>
  <si>
    <t>24274</t>
  </si>
  <si>
    <t>24275</t>
  </si>
  <si>
    <t>赵西宽</t>
  </si>
  <si>
    <t>24276</t>
  </si>
  <si>
    <t>宋爱珍</t>
  </si>
  <si>
    <t>24277</t>
  </si>
  <si>
    <t>侯丰梅</t>
  </si>
  <si>
    <t>24278</t>
  </si>
  <si>
    <t>赵西存</t>
  </si>
  <si>
    <t>24279</t>
  </si>
  <si>
    <t>赵西连</t>
  </si>
  <si>
    <t>24280</t>
  </si>
  <si>
    <t>武树栋</t>
  </si>
  <si>
    <t>24281</t>
  </si>
  <si>
    <t>24282</t>
  </si>
  <si>
    <t>袁兆同</t>
  </si>
  <si>
    <t>24283</t>
  </si>
  <si>
    <t>24284</t>
  </si>
  <si>
    <t>杜秀芬</t>
  </si>
  <si>
    <t>24285</t>
  </si>
  <si>
    <t>24286</t>
  </si>
  <si>
    <t>明爱红</t>
  </si>
  <si>
    <t>24287</t>
  </si>
  <si>
    <t>24288</t>
  </si>
  <si>
    <t>肖爱连</t>
  </si>
  <si>
    <t>24289</t>
  </si>
  <si>
    <t>24290</t>
  </si>
  <si>
    <t>赵西杨</t>
  </si>
  <si>
    <t>24291</t>
  </si>
  <si>
    <t>武树振</t>
  </si>
  <si>
    <t>24292</t>
  </si>
  <si>
    <t>尚桂芬</t>
  </si>
  <si>
    <t>24293</t>
  </si>
  <si>
    <t>赵法明</t>
  </si>
  <si>
    <t>24294</t>
  </si>
  <si>
    <t>黄秀芬</t>
  </si>
  <si>
    <t>24295</t>
  </si>
  <si>
    <t>24296</t>
  </si>
  <si>
    <t>24297</t>
  </si>
  <si>
    <t>24298</t>
  </si>
  <si>
    <t>薛俊英</t>
  </si>
  <si>
    <t>24299</t>
  </si>
  <si>
    <t>24300</t>
  </si>
  <si>
    <t>24301</t>
  </si>
  <si>
    <t>24302</t>
  </si>
  <si>
    <t>张春方</t>
  </si>
  <si>
    <t>24303</t>
  </si>
  <si>
    <t>24304</t>
  </si>
  <si>
    <t>24305</t>
  </si>
  <si>
    <t>张凡庭</t>
  </si>
  <si>
    <t>24306</t>
  </si>
  <si>
    <t>范纯和</t>
  </si>
  <si>
    <t>24307</t>
  </si>
  <si>
    <t>范纯贤</t>
  </si>
  <si>
    <t>24308</t>
  </si>
  <si>
    <t>李兴珍</t>
  </si>
  <si>
    <t>24309</t>
  </si>
  <si>
    <t>24310</t>
  </si>
  <si>
    <t>汪桂银</t>
  </si>
  <si>
    <t>24311</t>
  </si>
  <si>
    <t>吴萃兰</t>
  </si>
  <si>
    <t>24312</t>
  </si>
  <si>
    <t>24313</t>
  </si>
  <si>
    <t>24314</t>
  </si>
  <si>
    <t>马翠玲</t>
  </si>
  <si>
    <t>24315</t>
  </si>
  <si>
    <t>汪爱芬</t>
  </si>
  <si>
    <t>24316</t>
  </si>
  <si>
    <t>24317</t>
  </si>
  <si>
    <t>董翠芳</t>
  </si>
  <si>
    <t>24318</t>
  </si>
  <si>
    <t>汪培银</t>
  </si>
  <si>
    <t>24319</t>
  </si>
  <si>
    <t>杜秀香</t>
  </si>
  <si>
    <t>24320</t>
  </si>
  <si>
    <t>于庆芬</t>
  </si>
  <si>
    <t>24321</t>
  </si>
  <si>
    <t>张凡读</t>
  </si>
  <si>
    <t>24322</t>
  </si>
  <si>
    <t>周春莲</t>
  </si>
  <si>
    <t>24323</t>
  </si>
  <si>
    <t>郝连芳</t>
  </si>
  <si>
    <t>24324</t>
  </si>
  <si>
    <t>梁洪久</t>
  </si>
  <si>
    <t>24325</t>
  </si>
  <si>
    <t>李庆桂</t>
  </si>
  <si>
    <t>24326</t>
  </si>
  <si>
    <t>24327</t>
  </si>
  <si>
    <t>王庆才</t>
  </si>
  <si>
    <t>24328</t>
  </si>
  <si>
    <t>24329</t>
  </si>
  <si>
    <t>24330</t>
  </si>
  <si>
    <t>24331</t>
  </si>
  <si>
    <t>宿丰清</t>
  </si>
  <si>
    <t>24332</t>
  </si>
  <si>
    <t>24333</t>
  </si>
  <si>
    <t>孟爱菊</t>
  </si>
  <si>
    <t>24334</t>
  </si>
  <si>
    <t>高传义</t>
  </si>
  <si>
    <t>24335</t>
  </si>
  <si>
    <t>公桂莲</t>
  </si>
  <si>
    <t>24336</t>
  </si>
  <si>
    <t>高先奉</t>
  </si>
  <si>
    <t>24337</t>
  </si>
  <si>
    <t>24338</t>
  </si>
  <si>
    <t>姜中亮</t>
  </si>
  <si>
    <t>24339</t>
  </si>
  <si>
    <t>许英云</t>
  </si>
  <si>
    <t>24340</t>
  </si>
  <si>
    <t>姜丰岭</t>
  </si>
  <si>
    <t>24341</t>
  </si>
  <si>
    <t>高复温</t>
  </si>
  <si>
    <t>24342</t>
  </si>
  <si>
    <t>24343</t>
  </si>
  <si>
    <t>24344</t>
  </si>
  <si>
    <t>24345</t>
  </si>
  <si>
    <t>姜合奎</t>
  </si>
  <si>
    <t>24346</t>
  </si>
  <si>
    <t>姜绍柱</t>
  </si>
  <si>
    <t>24347</t>
  </si>
  <si>
    <t>姜正平</t>
  </si>
  <si>
    <t>24348</t>
  </si>
  <si>
    <t>高君安</t>
  </si>
  <si>
    <t>24349</t>
  </si>
  <si>
    <t>24350</t>
  </si>
  <si>
    <t>24351</t>
  </si>
  <si>
    <t>24352</t>
  </si>
  <si>
    <t>李振琪</t>
  </si>
  <si>
    <t>24353</t>
  </si>
  <si>
    <t>李振法</t>
  </si>
  <si>
    <t>24354</t>
  </si>
  <si>
    <t>李加雨</t>
  </si>
  <si>
    <t>24355</t>
  </si>
  <si>
    <t>李元荣</t>
  </si>
  <si>
    <t>24356</t>
  </si>
  <si>
    <t>康秀梅</t>
  </si>
  <si>
    <t>24357</t>
  </si>
  <si>
    <t>24358</t>
  </si>
  <si>
    <t>24359</t>
  </si>
  <si>
    <t>24360</t>
  </si>
  <si>
    <t>24361</t>
  </si>
  <si>
    <t>聂风珍</t>
  </si>
  <si>
    <t>24362</t>
  </si>
  <si>
    <t>24363</t>
  </si>
  <si>
    <t>候嘉淦</t>
  </si>
  <si>
    <t>24364</t>
  </si>
  <si>
    <t>武其金</t>
  </si>
  <si>
    <t>24365</t>
  </si>
  <si>
    <t>24366</t>
  </si>
  <si>
    <t>葛秀芳</t>
  </si>
  <si>
    <t>24367</t>
  </si>
  <si>
    <t>刘清胜</t>
  </si>
  <si>
    <t>24368</t>
  </si>
  <si>
    <t>宋光水</t>
  </si>
  <si>
    <t>24369</t>
  </si>
  <si>
    <t>宋光增</t>
  </si>
  <si>
    <t>24370</t>
  </si>
  <si>
    <t>李恒仓</t>
  </si>
  <si>
    <t>24371</t>
  </si>
  <si>
    <t>马萃平</t>
  </si>
  <si>
    <t>24372</t>
  </si>
  <si>
    <t>孙殿英</t>
  </si>
  <si>
    <t>24373</t>
  </si>
  <si>
    <t>田春连</t>
  </si>
  <si>
    <t>24374</t>
  </si>
  <si>
    <t>杨学莲</t>
  </si>
  <si>
    <t>24375</t>
  </si>
  <si>
    <t>侯加恒</t>
  </si>
  <si>
    <t>24376</t>
  </si>
  <si>
    <t>杨建启</t>
  </si>
  <si>
    <t>24377</t>
  </si>
  <si>
    <t>徐秀臣</t>
  </si>
  <si>
    <t>24378</t>
  </si>
  <si>
    <t>张培芳</t>
  </si>
  <si>
    <t>24379</t>
  </si>
  <si>
    <t>24380</t>
  </si>
  <si>
    <t>谭桂云</t>
  </si>
  <si>
    <t>24381</t>
  </si>
  <si>
    <t>明宝洋</t>
  </si>
  <si>
    <t>24382</t>
  </si>
  <si>
    <t>24383</t>
  </si>
  <si>
    <t>孟兆华</t>
  </si>
  <si>
    <t>24384</t>
  </si>
  <si>
    <t>张富兴</t>
  </si>
  <si>
    <t>24385</t>
  </si>
  <si>
    <t>杜允昂</t>
  </si>
  <si>
    <t>24386</t>
  </si>
  <si>
    <t>宋其爱</t>
  </si>
  <si>
    <t>24387</t>
  </si>
  <si>
    <t>武英明</t>
  </si>
  <si>
    <t>24388</t>
  </si>
  <si>
    <t>张爱玉</t>
  </si>
  <si>
    <t>24389</t>
  </si>
  <si>
    <t>汪芳云</t>
  </si>
  <si>
    <t>24390</t>
  </si>
  <si>
    <t>高均峰</t>
  </si>
  <si>
    <t>24391</t>
  </si>
  <si>
    <t>24392</t>
  </si>
  <si>
    <t>24393</t>
  </si>
  <si>
    <t>杜遵清</t>
  </si>
  <si>
    <t>24394</t>
  </si>
  <si>
    <t>黄伯桐</t>
  </si>
  <si>
    <t>24395</t>
  </si>
  <si>
    <t>臧占朋</t>
  </si>
  <si>
    <t>24396</t>
  </si>
  <si>
    <t>明秀玲</t>
  </si>
  <si>
    <t>24397</t>
  </si>
  <si>
    <t>明衍太</t>
  </si>
  <si>
    <t>24398</t>
  </si>
  <si>
    <t>武因兴</t>
  </si>
  <si>
    <t>24399</t>
  </si>
  <si>
    <t>袁春兰</t>
  </si>
  <si>
    <t>24400</t>
  </si>
  <si>
    <t>24401</t>
  </si>
  <si>
    <t>潘秀英</t>
  </si>
  <si>
    <t>24402</t>
  </si>
  <si>
    <t>明宝仓</t>
  </si>
  <si>
    <t>24403</t>
  </si>
  <si>
    <t>明衍振</t>
  </si>
  <si>
    <t>24404</t>
  </si>
  <si>
    <t>24405</t>
  </si>
  <si>
    <t>明德雨</t>
  </si>
  <si>
    <t>24406</t>
  </si>
  <si>
    <t>24407</t>
  </si>
  <si>
    <t>明爱莲</t>
  </si>
  <si>
    <t>24408</t>
  </si>
  <si>
    <t>李玲</t>
  </si>
  <si>
    <t>24409</t>
  </si>
  <si>
    <t>董秀银</t>
  </si>
  <si>
    <t>24410</t>
  </si>
  <si>
    <t>24411</t>
  </si>
  <si>
    <t>24412</t>
  </si>
  <si>
    <t>24413</t>
  </si>
  <si>
    <t>李广怀</t>
  </si>
  <si>
    <t>24414</t>
  </si>
  <si>
    <t>田纪荣</t>
  </si>
  <si>
    <t>24415</t>
  </si>
  <si>
    <t>李光运</t>
  </si>
  <si>
    <t>24416</t>
  </si>
  <si>
    <t>24417</t>
  </si>
  <si>
    <t>邸桂兰</t>
  </si>
  <si>
    <t>24418</t>
  </si>
  <si>
    <t>李纪华</t>
  </si>
  <si>
    <t>24419</t>
  </si>
  <si>
    <t>李纪德</t>
  </si>
  <si>
    <t>24420</t>
  </si>
  <si>
    <t>24421</t>
  </si>
  <si>
    <t>刘忠芝</t>
  </si>
  <si>
    <t>24422</t>
  </si>
  <si>
    <t>24423</t>
  </si>
  <si>
    <t>24424</t>
  </si>
  <si>
    <t>于光玲</t>
  </si>
  <si>
    <t>24425</t>
  </si>
  <si>
    <t>武绪凤</t>
  </si>
  <si>
    <t>24426</t>
  </si>
  <si>
    <t>陈乐芝</t>
  </si>
  <si>
    <t>24427</t>
  </si>
  <si>
    <t>许兴水</t>
  </si>
  <si>
    <t>24428</t>
  </si>
  <si>
    <t>24429</t>
  </si>
  <si>
    <t>姜士芳</t>
  </si>
  <si>
    <t>24430</t>
  </si>
  <si>
    <t>24431</t>
  </si>
  <si>
    <t>姜俊平</t>
  </si>
  <si>
    <t>24432</t>
  </si>
  <si>
    <t>夏纪莲</t>
  </si>
  <si>
    <t>24433</t>
  </si>
  <si>
    <t>武萃香</t>
  </si>
  <si>
    <t>24434</t>
  </si>
  <si>
    <t>姜桂芬</t>
  </si>
  <si>
    <t>24435</t>
  </si>
  <si>
    <t>许兴春</t>
  </si>
  <si>
    <t>24436</t>
  </si>
  <si>
    <t>吴爱芳</t>
  </si>
  <si>
    <t>24437</t>
  </si>
  <si>
    <t>刘云</t>
  </si>
  <si>
    <t>24438</t>
  </si>
  <si>
    <t>许崇满</t>
  </si>
  <si>
    <t>24439</t>
  </si>
  <si>
    <t>杨萃平</t>
  </si>
  <si>
    <t>24440</t>
  </si>
  <si>
    <t>陈秀云</t>
  </si>
  <si>
    <t>24441</t>
  </si>
  <si>
    <t>许兴活</t>
  </si>
  <si>
    <t>24442</t>
  </si>
  <si>
    <t>许宗存</t>
  </si>
  <si>
    <t>24443</t>
  </si>
  <si>
    <t>24444</t>
  </si>
  <si>
    <t>许兴奋</t>
  </si>
  <si>
    <t>24445</t>
  </si>
  <si>
    <t>许崇三</t>
  </si>
  <si>
    <t>24446</t>
  </si>
  <si>
    <t>24447</t>
  </si>
  <si>
    <t>许崇正</t>
  </si>
  <si>
    <t>24448</t>
  </si>
  <si>
    <t>24449</t>
  </si>
  <si>
    <t>24450</t>
  </si>
  <si>
    <t>程庆安</t>
  </si>
  <si>
    <t>24451</t>
  </si>
  <si>
    <t>许桂明</t>
  </si>
  <si>
    <t>24452</t>
  </si>
  <si>
    <t>24453</t>
  </si>
  <si>
    <t>于延梅</t>
  </si>
  <si>
    <t>24454</t>
  </si>
  <si>
    <t>24455</t>
  </si>
  <si>
    <t>程宪臣</t>
  </si>
  <si>
    <t>24456</t>
  </si>
  <si>
    <t>24457</t>
  </si>
  <si>
    <t>吴振保</t>
  </si>
  <si>
    <t>24458</t>
  </si>
  <si>
    <t>24459</t>
  </si>
  <si>
    <t>王宪义</t>
  </si>
  <si>
    <t>24460</t>
  </si>
  <si>
    <t>24461</t>
  </si>
  <si>
    <t>24462</t>
  </si>
  <si>
    <t>董传运</t>
  </si>
  <si>
    <t>24463</t>
  </si>
  <si>
    <t>24464</t>
  </si>
  <si>
    <t>吴振廷</t>
  </si>
  <si>
    <t>24465</t>
  </si>
  <si>
    <t>24466</t>
  </si>
  <si>
    <t>吴振孝</t>
  </si>
  <si>
    <t>24467</t>
  </si>
  <si>
    <t>吴培东</t>
  </si>
  <si>
    <t>24468</t>
  </si>
  <si>
    <t>汪新珍</t>
  </si>
  <si>
    <t>24469</t>
  </si>
  <si>
    <t>赵爱芬</t>
  </si>
  <si>
    <t>24470</t>
  </si>
  <si>
    <t>王宪方</t>
  </si>
  <si>
    <t>24471</t>
  </si>
  <si>
    <t>24472</t>
  </si>
  <si>
    <t>24473</t>
  </si>
  <si>
    <t>武桂春</t>
  </si>
  <si>
    <t>24474</t>
  </si>
  <si>
    <t>24475</t>
  </si>
  <si>
    <t>贾翠兰</t>
  </si>
  <si>
    <t>24476</t>
  </si>
  <si>
    <t>孟淑兰</t>
  </si>
  <si>
    <t>24477</t>
  </si>
  <si>
    <t>李自荣</t>
  </si>
  <si>
    <t>24478</t>
  </si>
  <si>
    <t>刘艾芝</t>
  </si>
  <si>
    <t>24479</t>
  </si>
  <si>
    <t>刘林贵</t>
  </si>
  <si>
    <t>24480</t>
  </si>
  <si>
    <t>殷秀庆</t>
  </si>
  <si>
    <t>24481</t>
  </si>
  <si>
    <t>郝秀荣</t>
  </si>
  <si>
    <t>24482</t>
  </si>
  <si>
    <t>李德同</t>
  </si>
  <si>
    <t>24483</t>
  </si>
  <si>
    <t>孟萃兰</t>
  </si>
  <si>
    <t>24484</t>
  </si>
  <si>
    <t>张元菊</t>
  </si>
  <si>
    <t>24485</t>
  </si>
  <si>
    <t>刘林茂</t>
  </si>
  <si>
    <t>24486</t>
  </si>
  <si>
    <t>宋曰成</t>
  </si>
  <si>
    <t>24487</t>
  </si>
  <si>
    <t>冯兴符</t>
  </si>
  <si>
    <t>24488</t>
  </si>
  <si>
    <t>24489</t>
  </si>
  <si>
    <t>24490</t>
  </si>
  <si>
    <t>夏美英</t>
  </si>
  <si>
    <t>24491</t>
  </si>
  <si>
    <t>24492</t>
  </si>
  <si>
    <t>24493</t>
  </si>
  <si>
    <t>陈尚英</t>
  </si>
  <si>
    <t>24494</t>
  </si>
  <si>
    <t>阴元香</t>
  </si>
  <si>
    <t>24495</t>
  </si>
  <si>
    <t>宋会香</t>
  </si>
  <si>
    <t>24496</t>
  </si>
  <si>
    <t>李自海</t>
  </si>
  <si>
    <t>24497</t>
  </si>
  <si>
    <t>朱翠英</t>
  </si>
  <si>
    <t>24498</t>
  </si>
  <si>
    <t>姜衍杨</t>
  </si>
  <si>
    <t>24499</t>
  </si>
  <si>
    <t>姜衍三</t>
  </si>
  <si>
    <t>24500</t>
  </si>
  <si>
    <t>冯汝德</t>
  </si>
  <si>
    <t>24501</t>
  </si>
  <si>
    <t>24502</t>
  </si>
  <si>
    <t>24503</t>
  </si>
  <si>
    <t>陈乐萃</t>
  </si>
  <si>
    <t>24504</t>
  </si>
  <si>
    <t>姜衍银</t>
  </si>
  <si>
    <t>24505</t>
  </si>
  <si>
    <t>24506</t>
  </si>
  <si>
    <t>王新风</t>
  </si>
  <si>
    <t>24507</t>
  </si>
  <si>
    <t>许桂莲</t>
  </si>
  <si>
    <t>24508</t>
  </si>
  <si>
    <t>宿艾英</t>
  </si>
  <si>
    <t>24509</t>
  </si>
  <si>
    <t>24510</t>
  </si>
  <si>
    <t>24511</t>
  </si>
  <si>
    <t>24512</t>
  </si>
  <si>
    <t>姜风云</t>
  </si>
  <si>
    <t>24513</t>
  </si>
  <si>
    <t xml:space="preserve">杜桂玲 </t>
  </si>
  <si>
    <t>24514</t>
  </si>
  <si>
    <t>24515</t>
  </si>
  <si>
    <t>贾秀正</t>
  </si>
  <si>
    <t>24516</t>
  </si>
  <si>
    <t>24517</t>
  </si>
  <si>
    <t>24518</t>
  </si>
  <si>
    <t>宋其运</t>
  </si>
  <si>
    <t>24519</t>
  </si>
  <si>
    <t>李传正</t>
  </si>
  <si>
    <t>24520</t>
  </si>
  <si>
    <t>24521</t>
  </si>
  <si>
    <t>景桂英</t>
  </si>
  <si>
    <t>24522</t>
  </si>
  <si>
    <t>李振茂</t>
  </si>
  <si>
    <t>24523</t>
  </si>
  <si>
    <t>宿传文</t>
  </si>
  <si>
    <t>24524</t>
  </si>
  <si>
    <t>24525</t>
  </si>
  <si>
    <t>24526</t>
  </si>
  <si>
    <t>徐美莲</t>
  </si>
  <si>
    <t>24527</t>
  </si>
  <si>
    <t>24528</t>
  </si>
  <si>
    <t>24529</t>
  </si>
  <si>
    <t>李振河</t>
  </si>
  <si>
    <t>24530</t>
  </si>
  <si>
    <t>李振厚</t>
  </si>
  <si>
    <t>24531</t>
  </si>
  <si>
    <t>王国花</t>
  </si>
  <si>
    <t>24532</t>
  </si>
  <si>
    <t>24533</t>
  </si>
  <si>
    <t>24534</t>
  </si>
  <si>
    <t>24535</t>
  </si>
  <si>
    <t>24536</t>
  </si>
  <si>
    <t>欧阳代英</t>
  </si>
  <si>
    <t>24537</t>
  </si>
  <si>
    <t>24538</t>
  </si>
  <si>
    <t>24539</t>
  </si>
  <si>
    <t>李英来</t>
  </si>
  <si>
    <t>24540</t>
  </si>
  <si>
    <t>仁丰梅</t>
  </si>
  <si>
    <t>24541</t>
  </si>
  <si>
    <t>李振秋</t>
  </si>
  <si>
    <t>24542</t>
  </si>
  <si>
    <t>赵林勉</t>
  </si>
  <si>
    <t>24543</t>
  </si>
  <si>
    <t>陈西明</t>
  </si>
  <si>
    <t>24544</t>
  </si>
  <si>
    <t>宿玉香</t>
  </si>
  <si>
    <t>24545</t>
  </si>
  <si>
    <t>田纪训</t>
  </si>
  <si>
    <t>24546</t>
  </si>
  <si>
    <t>张凡启</t>
  </si>
  <si>
    <t>24547</t>
  </si>
  <si>
    <t>王立生</t>
  </si>
  <si>
    <t>24548</t>
  </si>
  <si>
    <t>汪西利</t>
  </si>
  <si>
    <t>24549</t>
  </si>
  <si>
    <t>明翠芝</t>
  </si>
  <si>
    <t>24550</t>
  </si>
  <si>
    <t>李秋云</t>
  </si>
  <si>
    <t>24551</t>
  </si>
  <si>
    <t>24552</t>
  </si>
  <si>
    <t>24553</t>
  </si>
  <si>
    <t>24554</t>
  </si>
  <si>
    <t>武芳云</t>
  </si>
  <si>
    <t>24555</t>
  </si>
  <si>
    <t>24556</t>
  </si>
  <si>
    <t>马振岱</t>
  </si>
  <si>
    <t>24557</t>
  </si>
  <si>
    <t>刘继奎</t>
  </si>
  <si>
    <t>24558</t>
  </si>
  <si>
    <t>24559</t>
  </si>
  <si>
    <t>24560</t>
  </si>
  <si>
    <t>24561</t>
  </si>
  <si>
    <t>滕秀英</t>
  </si>
  <si>
    <t>24562</t>
  </si>
  <si>
    <t>24563</t>
  </si>
  <si>
    <t>李本站</t>
  </si>
  <si>
    <t>24564</t>
  </si>
  <si>
    <t>24565</t>
  </si>
  <si>
    <t>陈锡庚</t>
  </si>
  <si>
    <t>24566</t>
  </si>
  <si>
    <t>王萃风</t>
  </si>
  <si>
    <t>24567</t>
  </si>
  <si>
    <t>欧阳秀贞</t>
  </si>
  <si>
    <t>24568</t>
  </si>
  <si>
    <t>24569</t>
  </si>
  <si>
    <t>周忠琪</t>
  </si>
  <si>
    <t>24570</t>
  </si>
  <si>
    <t>24571</t>
  </si>
  <si>
    <t>孙萃莲</t>
  </si>
  <si>
    <t>24572</t>
  </si>
  <si>
    <t>孟萃芳</t>
  </si>
  <si>
    <t>24573</t>
  </si>
  <si>
    <t>张爱平</t>
  </si>
  <si>
    <t>24574</t>
  </si>
  <si>
    <t>刘清良</t>
  </si>
  <si>
    <t>24575</t>
  </si>
  <si>
    <t>杨瑞芳</t>
  </si>
  <si>
    <t>24576</t>
  </si>
  <si>
    <t>田继丰</t>
  </si>
  <si>
    <t>24577</t>
  </si>
  <si>
    <t>宋绪财</t>
  </si>
  <si>
    <t>24578</t>
  </si>
  <si>
    <t>24579</t>
  </si>
  <si>
    <t>李桂安</t>
  </si>
  <si>
    <t>24580</t>
  </si>
  <si>
    <t>董荣芳</t>
  </si>
  <si>
    <t>24581</t>
  </si>
  <si>
    <t>汪培富</t>
  </si>
  <si>
    <t>24582</t>
  </si>
  <si>
    <t>于秀菊</t>
  </si>
  <si>
    <t>24583</t>
  </si>
  <si>
    <t>汪培高</t>
  </si>
  <si>
    <t>24584</t>
  </si>
  <si>
    <t>英艾香</t>
  </si>
  <si>
    <t>24585</t>
  </si>
  <si>
    <t>24586</t>
  </si>
  <si>
    <t>腾玉红</t>
  </si>
  <si>
    <t>24587</t>
  </si>
  <si>
    <t>姜爱香</t>
  </si>
  <si>
    <t>24588</t>
  </si>
  <si>
    <t>宿桂芝</t>
  </si>
  <si>
    <t>24589</t>
  </si>
  <si>
    <t>宿兴纯</t>
  </si>
  <si>
    <t>24590</t>
  </si>
  <si>
    <t>24591</t>
  </si>
  <si>
    <t>张兴坡</t>
  </si>
  <si>
    <t>24592</t>
  </si>
  <si>
    <t>24593</t>
  </si>
  <si>
    <t>唐萃英</t>
  </si>
  <si>
    <t>24594</t>
  </si>
  <si>
    <t>郭洪祥</t>
  </si>
  <si>
    <t>24595</t>
  </si>
  <si>
    <t>张宏厚</t>
  </si>
  <si>
    <t>24596</t>
  </si>
  <si>
    <t>24597</t>
  </si>
  <si>
    <t>汪心岱</t>
  </si>
  <si>
    <t>24598</t>
  </si>
  <si>
    <t>李培忠</t>
  </si>
  <si>
    <t>24599</t>
  </si>
  <si>
    <t>24600</t>
  </si>
  <si>
    <t>袁玉英</t>
  </si>
  <si>
    <t>24601</t>
  </si>
  <si>
    <t>宋淑梅</t>
  </si>
  <si>
    <t>24602</t>
  </si>
  <si>
    <t>陈乐寅</t>
  </si>
  <si>
    <t>24603</t>
  </si>
  <si>
    <t>张玉柱</t>
  </si>
  <si>
    <t>24604</t>
  </si>
  <si>
    <t>杜秀云</t>
  </si>
  <si>
    <t>24605</t>
  </si>
  <si>
    <t>武恒明</t>
  </si>
  <si>
    <t>24606</t>
  </si>
  <si>
    <t>郭萃风</t>
  </si>
  <si>
    <t>24607</t>
  </si>
  <si>
    <t>24608</t>
  </si>
  <si>
    <t>张艾英</t>
  </si>
  <si>
    <t>24609</t>
  </si>
  <si>
    <t>王翠平</t>
  </si>
  <si>
    <t>24610</t>
  </si>
  <si>
    <t>明德庆</t>
  </si>
  <si>
    <t>24611</t>
  </si>
  <si>
    <t>明宝存</t>
  </si>
  <si>
    <t>24612</t>
  </si>
  <si>
    <t>许崇红</t>
  </si>
  <si>
    <t>24613</t>
  </si>
  <si>
    <t>许崇明</t>
  </si>
  <si>
    <t>24614</t>
  </si>
  <si>
    <t>24615</t>
  </si>
  <si>
    <t>汪达芳</t>
  </si>
  <si>
    <t>24616</t>
  </si>
  <si>
    <t>24617</t>
  </si>
  <si>
    <t>张秀山</t>
  </si>
  <si>
    <t>24618</t>
  </si>
  <si>
    <t>常秀丰</t>
  </si>
  <si>
    <t>24619</t>
  </si>
  <si>
    <t>李传海</t>
  </si>
  <si>
    <t>24620</t>
  </si>
  <si>
    <t>24621</t>
  </si>
  <si>
    <t>宋秀荣</t>
  </si>
  <si>
    <t>24622</t>
  </si>
  <si>
    <t>24623</t>
  </si>
  <si>
    <t>赵秋平</t>
  </si>
  <si>
    <t>24624</t>
  </si>
  <si>
    <t>刘凡崇</t>
  </si>
  <si>
    <t>24625</t>
  </si>
  <si>
    <t>欧阳爱芳</t>
  </si>
  <si>
    <t>24626</t>
  </si>
  <si>
    <t>杨翠芹</t>
  </si>
  <si>
    <t>24627</t>
  </si>
  <si>
    <t>刘云英</t>
  </si>
  <si>
    <t>24628</t>
  </si>
  <si>
    <t>孙公杰</t>
  </si>
  <si>
    <t>24629</t>
  </si>
  <si>
    <t>武金</t>
  </si>
  <si>
    <t>24630</t>
  </si>
  <si>
    <t>张春祯</t>
  </si>
  <si>
    <t>24631</t>
  </si>
  <si>
    <t>张凡岭</t>
  </si>
  <si>
    <t>24632</t>
  </si>
  <si>
    <t>24633</t>
  </si>
  <si>
    <t>杜允泗</t>
  </si>
  <si>
    <t>24634</t>
  </si>
  <si>
    <t>赵西法</t>
  </si>
  <si>
    <t>24635</t>
  </si>
  <si>
    <t>24636</t>
  </si>
  <si>
    <t>夏崇吉</t>
  </si>
  <si>
    <t>24637</t>
  </si>
  <si>
    <t>姜和元</t>
  </si>
  <si>
    <t>24638</t>
  </si>
  <si>
    <t>李英岳</t>
  </si>
  <si>
    <t>24639</t>
  </si>
  <si>
    <t>24640</t>
  </si>
  <si>
    <t>高风兰</t>
  </si>
  <si>
    <t>24641</t>
  </si>
  <si>
    <t>24642</t>
  </si>
  <si>
    <t>24643</t>
  </si>
  <si>
    <t>李风环</t>
  </si>
  <si>
    <t>24644</t>
  </si>
  <si>
    <t>24645</t>
  </si>
  <si>
    <t>秦萃珍</t>
  </si>
  <si>
    <t>24646</t>
  </si>
  <si>
    <t>24647</t>
  </si>
  <si>
    <t>武其良</t>
  </si>
  <si>
    <t>24648</t>
  </si>
  <si>
    <t>田翠芳</t>
  </si>
  <si>
    <t>24649</t>
  </si>
  <si>
    <t>24650</t>
  </si>
  <si>
    <t>刘建礼</t>
  </si>
  <si>
    <t>24651</t>
  </si>
  <si>
    <t>刘庆勤</t>
  </si>
  <si>
    <t>24652</t>
  </si>
  <si>
    <t>宿梅平</t>
  </si>
  <si>
    <t>24653</t>
  </si>
  <si>
    <t>殷莲香</t>
  </si>
  <si>
    <t>24654</t>
  </si>
  <si>
    <t>李梅华</t>
  </si>
  <si>
    <t>24655</t>
  </si>
  <si>
    <t>武加平</t>
  </si>
  <si>
    <t>24656</t>
  </si>
  <si>
    <t>殷永芝</t>
  </si>
  <si>
    <t>24657</t>
  </si>
  <si>
    <t>24658</t>
  </si>
  <si>
    <t>24659</t>
  </si>
  <si>
    <t>袁兆芬</t>
  </si>
  <si>
    <t>24660</t>
  </si>
  <si>
    <t>王作同</t>
  </si>
  <si>
    <t>24661</t>
  </si>
  <si>
    <t>张德珍</t>
  </si>
  <si>
    <t>24662</t>
  </si>
  <si>
    <t>肖云</t>
  </si>
  <si>
    <t>24663</t>
  </si>
  <si>
    <t>张同泉</t>
  </si>
  <si>
    <t>24664</t>
  </si>
  <si>
    <t>候甲腾</t>
  </si>
  <si>
    <t>24665</t>
  </si>
  <si>
    <t>汪达顺</t>
  </si>
  <si>
    <t>24666</t>
  </si>
  <si>
    <t>李德红</t>
  </si>
  <si>
    <t>24667</t>
  </si>
  <si>
    <t>24668</t>
  </si>
  <si>
    <t>李元安</t>
  </si>
  <si>
    <t>24669</t>
  </si>
  <si>
    <t>24670</t>
  </si>
  <si>
    <t>田西蒲</t>
  </si>
  <si>
    <t>24671</t>
  </si>
  <si>
    <t>24672</t>
  </si>
  <si>
    <t>田吉春</t>
  </si>
  <si>
    <t>24673</t>
  </si>
  <si>
    <t>田建国</t>
  </si>
  <si>
    <t>24674</t>
  </si>
  <si>
    <t>金甲安</t>
  </si>
  <si>
    <t>24675</t>
  </si>
  <si>
    <t>肖爱平</t>
  </si>
  <si>
    <t>24676</t>
  </si>
  <si>
    <t>刘德金</t>
  </si>
  <si>
    <t>24677</t>
  </si>
  <si>
    <t>安桂香</t>
  </si>
  <si>
    <t>24678</t>
  </si>
  <si>
    <t>杜宪栋</t>
  </si>
  <si>
    <t>24679</t>
  </si>
  <si>
    <t>24680</t>
  </si>
  <si>
    <t>张桂玲</t>
  </si>
  <si>
    <t>24681</t>
  </si>
  <si>
    <t>宋桂青</t>
  </si>
  <si>
    <t>24682</t>
  </si>
  <si>
    <t>24683</t>
  </si>
  <si>
    <t>武家训</t>
  </si>
  <si>
    <t>24684</t>
  </si>
  <si>
    <t>武家仓</t>
  </si>
  <si>
    <t>24685</t>
  </si>
  <si>
    <t>24686</t>
  </si>
  <si>
    <t>李传功</t>
  </si>
  <si>
    <t>24687</t>
  </si>
  <si>
    <t>范明英</t>
  </si>
  <si>
    <t>24688</t>
  </si>
  <si>
    <t>24689</t>
  </si>
  <si>
    <t>董光春</t>
  </si>
  <si>
    <t>24690</t>
  </si>
  <si>
    <t>宋继恩</t>
  </si>
  <si>
    <t>24691</t>
  </si>
  <si>
    <t>李学柱</t>
  </si>
  <si>
    <t>24692</t>
  </si>
  <si>
    <t>24693</t>
  </si>
  <si>
    <t>李振新</t>
  </si>
  <si>
    <t>24694</t>
  </si>
  <si>
    <t>宫翠兰</t>
  </si>
  <si>
    <t>24695</t>
  </si>
  <si>
    <t>孙学珍</t>
  </si>
  <si>
    <t>24696</t>
  </si>
  <si>
    <t>滕桂连</t>
  </si>
  <si>
    <t>24697</t>
  </si>
  <si>
    <t>郭幼亭</t>
  </si>
  <si>
    <t>24698</t>
  </si>
  <si>
    <t>张纪同</t>
  </si>
  <si>
    <t>24699</t>
  </si>
  <si>
    <t>24700</t>
  </si>
  <si>
    <t>王俊兰</t>
  </si>
  <si>
    <t>24701</t>
  </si>
  <si>
    <t>24702</t>
  </si>
  <si>
    <t>高爱荣</t>
  </si>
  <si>
    <t>24703</t>
  </si>
  <si>
    <t>孙建印</t>
  </si>
  <si>
    <t>24704</t>
  </si>
  <si>
    <t>24705</t>
  </si>
  <si>
    <t>宋绍俊</t>
  </si>
  <si>
    <t>24706</t>
  </si>
  <si>
    <t>侯甲鲁</t>
  </si>
  <si>
    <t>24707</t>
  </si>
  <si>
    <t>张凡春</t>
  </si>
  <si>
    <t>24708</t>
  </si>
  <si>
    <t>孙建堂</t>
  </si>
  <si>
    <t>24709</t>
  </si>
  <si>
    <t>侯庆桐</t>
  </si>
  <si>
    <t>24710</t>
  </si>
  <si>
    <t>24711</t>
  </si>
  <si>
    <t>24712</t>
  </si>
  <si>
    <t>张培仁</t>
  </si>
  <si>
    <t>24713</t>
  </si>
  <si>
    <t>刘增英</t>
  </si>
  <si>
    <t>24714</t>
  </si>
  <si>
    <t>姬脉莲</t>
  </si>
  <si>
    <t>24715</t>
  </si>
  <si>
    <t>24716</t>
  </si>
  <si>
    <t>24717</t>
  </si>
  <si>
    <t>马坤善</t>
  </si>
  <si>
    <t>24718</t>
  </si>
  <si>
    <t>24719</t>
  </si>
  <si>
    <t>24720</t>
  </si>
  <si>
    <t>李来英</t>
  </si>
  <si>
    <t>24721</t>
  </si>
  <si>
    <t>张兰玉</t>
  </si>
  <si>
    <t>24722</t>
  </si>
  <si>
    <t>武桂芳</t>
  </si>
  <si>
    <t>24723</t>
  </si>
  <si>
    <t>24724</t>
  </si>
  <si>
    <t>田承金</t>
  </si>
  <si>
    <t>24725</t>
  </si>
  <si>
    <t>杨翠红</t>
  </si>
  <si>
    <t>24726</t>
  </si>
  <si>
    <t>董光海</t>
  </si>
  <si>
    <t>24727</t>
  </si>
  <si>
    <t>刘吉林</t>
  </si>
  <si>
    <t>24728</t>
  </si>
  <si>
    <t>赵炳荣</t>
  </si>
  <si>
    <t>24729</t>
  </si>
  <si>
    <t>孙秀菊</t>
  </si>
  <si>
    <t>24730</t>
  </si>
  <si>
    <t>24731</t>
  </si>
  <si>
    <t>李兰平</t>
  </si>
  <si>
    <t>24732</t>
  </si>
  <si>
    <t>24733</t>
  </si>
  <si>
    <t>张培海</t>
  </si>
  <si>
    <t>24734</t>
  </si>
  <si>
    <t>24735</t>
  </si>
  <si>
    <t>张瑞玲</t>
  </si>
  <si>
    <t>24736</t>
  </si>
  <si>
    <t>24737</t>
  </si>
  <si>
    <t>24738</t>
  </si>
  <si>
    <t>张培爱</t>
  </si>
  <si>
    <t>24739</t>
  </si>
  <si>
    <t>马素春</t>
  </si>
  <si>
    <t>24740</t>
  </si>
  <si>
    <t>马梅玉</t>
  </si>
  <si>
    <t>24741</t>
  </si>
  <si>
    <t>武光法</t>
  </si>
  <si>
    <t>24742</t>
  </si>
  <si>
    <t>张兴岳</t>
  </si>
  <si>
    <t>24743</t>
  </si>
  <si>
    <t>滕月连</t>
  </si>
  <si>
    <t>24744</t>
  </si>
  <si>
    <t>刘红英</t>
  </si>
  <si>
    <t>24745</t>
  </si>
  <si>
    <t>24746</t>
  </si>
  <si>
    <t>孙建海</t>
  </si>
  <si>
    <t>24747</t>
  </si>
  <si>
    <t>尚金香</t>
  </si>
  <si>
    <t>24748</t>
  </si>
  <si>
    <t>聂兰香</t>
  </si>
  <si>
    <t>24749</t>
  </si>
  <si>
    <t>24750</t>
  </si>
  <si>
    <t>王沛军</t>
  </si>
  <si>
    <t>24751</t>
  </si>
  <si>
    <t>常继贵</t>
  </si>
  <si>
    <t>24752</t>
  </si>
  <si>
    <t>郑从英</t>
  </si>
  <si>
    <t>24753</t>
  </si>
  <si>
    <t>付振洪</t>
  </si>
  <si>
    <t>24754</t>
  </si>
  <si>
    <t>李法君</t>
  </si>
  <si>
    <t>24755</t>
  </si>
  <si>
    <t>24756</t>
  </si>
  <si>
    <t>乔明存</t>
  </si>
  <si>
    <t>24757</t>
  </si>
  <si>
    <t>李振芳</t>
  </si>
  <si>
    <t>24758</t>
  </si>
  <si>
    <t>李西伦</t>
  </si>
  <si>
    <t>24759</t>
  </si>
  <si>
    <t>路敦瑞</t>
  </si>
  <si>
    <t>24760</t>
  </si>
  <si>
    <t>孙芹英</t>
  </si>
  <si>
    <t>24761</t>
  </si>
  <si>
    <t>尹承莲</t>
  </si>
  <si>
    <t>24762</t>
  </si>
  <si>
    <t>王秉森</t>
  </si>
  <si>
    <t>24763</t>
  </si>
  <si>
    <t>白树珍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</si>
</sst>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  <numFmt numFmtId="180" formatCode="0.00_ "/>
  </numFmts>
  <fonts count="43">
    <font>
      <sz val="11"/>
      <color theme="1"/>
      <name val="等线"/>
      <charset val="134"/>
    </font>
    <font>
      <sz val="11"/>
      <name val="等线"/>
      <charset val="134"/>
    </font>
    <font>
      <sz val="12"/>
      <name val="等线"/>
      <charset val="134"/>
    </font>
    <font>
      <sz val="12"/>
      <name val="宋体"/>
      <charset val="134"/>
    </font>
    <font>
      <b/>
      <sz val="11"/>
      <name val="等线"/>
      <charset val="134"/>
    </font>
    <font>
      <b/>
      <sz val="12"/>
      <name val="等线"/>
      <charset val="134"/>
    </font>
    <font>
      <b/>
      <sz val="8"/>
      <name val="仿宋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8"/>
      <name val="仿宋"/>
      <charset val="134"/>
    </font>
    <font>
      <sz val="12"/>
      <name val="等线"/>
      <charset val="134"/>
      <scheme val="minor"/>
    </font>
    <font>
      <sz val="12"/>
      <name val="宋体"/>
      <charset val="0"/>
    </font>
    <font>
      <sz val="12"/>
      <name val="仿宋_GB2312"/>
      <charset val="134"/>
    </font>
    <font>
      <sz val="12"/>
      <name val="楷体_GB2312"/>
      <charset val="134"/>
    </font>
    <font>
      <sz val="12"/>
      <name val="新宋体"/>
      <charset val="134"/>
    </font>
    <font>
      <sz val="12"/>
      <name val="等线 Light"/>
      <charset val="134"/>
      <scheme val="maj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color indexed="8"/>
      <name val="等线"/>
      <charset val="134"/>
    </font>
    <font>
      <sz val="11"/>
      <color theme="1"/>
      <name val="等线"/>
      <charset val="134"/>
      <scheme val="minor"/>
    </font>
    <font>
      <sz val="11"/>
      <color indexed="2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CCCFF"/>
        <bgColor rgb="FFFFFFFF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0" fontId="3" fillId="0" borderId="0">
      <alignment vertical="center"/>
    </xf>
    <xf numFmtId="0" fontId="37" fillId="0" borderId="0"/>
    <xf numFmtId="0" fontId="3" fillId="0" borderId="0"/>
    <xf numFmtId="0" fontId="35" fillId="0" borderId="0">
      <alignment vertical="center"/>
    </xf>
    <xf numFmtId="0" fontId="3" fillId="0" borderId="0"/>
    <xf numFmtId="0" fontId="3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7" fillId="0" borderId="0"/>
    <xf numFmtId="0" fontId="37" fillId="0" borderId="0">
      <protection locked="0"/>
    </xf>
    <xf numFmtId="0" fontId="35" fillId="0" borderId="0">
      <protection locked="0"/>
    </xf>
    <xf numFmtId="0" fontId="3" fillId="0" borderId="0">
      <protection locked="0"/>
    </xf>
    <xf numFmtId="0" fontId="36" fillId="0" borderId="0">
      <alignment vertical="center"/>
    </xf>
    <xf numFmtId="0" fontId="3" fillId="0" borderId="0">
      <alignment vertical="center"/>
    </xf>
    <xf numFmtId="0" fontId="38" fillId="34" borderId="0">
      <alignment vertical="center"/>
    </xf>
    <xf numFmtId="0" fontId="3" fillId="0" borderId="0">
      <alignment vertical="center"/>
    </xf>
    <xf numFmtId="0" fontId="3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0" fillId="0" borderId="0">
      <alignment vertical="center"/>
    </xf>
    <xf numFmtId="0" fontId="40" fillId="0" borderId="0">
      <alignment vertical="center"/>
    </xf>
    <xf numFmtId="0" fontId="3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1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1" fillId="0" borderId="0">
      <alignment vertical="center"/>
    </xf>
    <xf numFmtId="0" fontId="3" fillId="0" borderId="0">
      <alignment vertical="center"/>
    </xf>
  </cellStyleXfs>
  <cellXfs count="100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49" fontId="3" fillId="0" borderId="0" xfId="0" applyNumberFormat="1" applyFont="1" applyFill="1" applyBorder="1">
      <alignment vertical="center"/>
    </xf>
    <xf numFmtId="49" fontId="3" fillId="0" borderId="0" xfId="0" applyNumberFormat="1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80" fontId="8" fillId="2" borderId="3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65" applyNumberFormat="1" applyFont="1" applyFill="1" applyBorder="1" applyAlignment="1">
      <alignment horizontal="center" vertical="center"/>
    </xf>
    <xf numFmtId="49" fontId="10" fillId="0" borderId="0" xfId="85" applyNumberFormat="1" applyFont="1" applyBorder="1" applyAlignment="1">
      <alignment horizontal="center" vertical="center"/>
    </xf>
    <xf numFmtId="49" fontId="3" fillId="0" borderId="0" xfId="85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53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/>
    </xf>
    <xf numFmtId="0" fontId="3" fillId="0" borderId="0" xfId="67" applyFont="1" applyFill="1" applyBorder="1" applyAlignment="1" applyProtection="1">
      <alignment horizontal="center" vertical="center" wrapText="1"/>
    </xf>
    <xf numFmtId="0" fontId="12" fillId="0" borderId="0" xfId="66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65" applyFont="1" applyFill="1" applyBorder="1" applyAlignment="1">
      <alignment horizontal="center" vertical="center"/>
    </xf>
    <xf numFmtId="0" fontId="13" fillId="0" borderId="0" xfId="65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63" applyFont="1" applyBorder="1" applyAlignment="1">
      <alignment horizontal="center" vertical="center"/>
    </xf>
    <xf numFmtId="0" fontId="3" fillId="0" borderId="0" xfId="86" applyFont="1" applyFill="1" applyBorder="1" applyAlignment="1" applyProtection="1">
      <alignment horizontal="center" vertical="center" wrapText="1"/>
    </xf>
    <xf numFmtId="0" fontId="12" fillId="0" borderId="0" xfId="88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3" fillId="0" borderId="0" xfId="67" applyNumberFormat="1" applyFont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49" applyNumberFormat="1" applyFont="1" applyFill="1" applyBorder="1" applyAlignment="1">
      <alignment horizontal="center" vertical="center" wrapText="1"/>
    </xf>
    <xf numFmtId="0" fontId="3" fillId="0" borderId="0" xfId="63" applyNumberFormat="1" applyFont="1" applyBorder="1" applyAlignment="1">
      <alignment horizontal="center" vertical="center"/>
    </xf>
    <xf numFmtId="0" fontId="3" fillId="0" borderId="0" xfId="67" applyFont="1" applyBorder="1" applyAlignment="1" applyProtection="1">
      <alignment horizontal="center" vertical="center" wrapText="1"/>
    </xf>
    <xf numFmtId="0" fontId="3" fillId="0" borderId="0" xfId="69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63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62" applyFont="1" applyFill="1" applyBorder="1" applyAlignment="1">
      <alignment horizontal="center" vertical="center" wrapText="1"/>
    </xf>
    <xf numFmtId="0" fontId="3" fillId="3" borderId="0" xfId="89" applyFont="1" applyFill="1" applyBorder="1" applyAlignment="1">
      <alignment horizontal="center" vertical="center"/>
    </xf>
    <xf numFmtId="0" fontId="3" fillId="0" borderId="0" xfId="5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49" fontId="3" fillId="3" borderId="0" xfId="64" applyNumberFormat="1" applyFont="1" applyFill="1" applyBorder="1" applyAlignment="1">
      <alignment horizontal="center" vertical="center"/>
    </xf>
    <xf numFmtId="49" fontId="3" fillId="0" borderId="0" xfId="64" applyNumberFormat="1" applyFont="1" applyFill="1" applyBorder="1" applyAlignment="1">
      <alignment horizontal="center" vertical="center"/>
    </xf>
    <xf numFmtId="49" fontId="3" fillId="0" borderId="0" xfId="49" applyNumberFormat="1" applyFont="1" applyFill="1" applyBorder="1" applyAlignment="1">
      <alignment horizontal="center" vertical="center" wrapText="1"/>
    </xf>
    <xf numFmtId="0" fontId="3" fillId="0" borderId="0" xfId="50" applyFont="1" applyFill="1" applyBorder="1" applyAlignment="1">
      <alignment horizontal="center" vertical="center" wrapText="1"/>
    </xf>
    <xf numFmtId="180" fontId="15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18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49" fontId="3" fillId="0" borderId="0" xfId="63" applyNumberFormat="1" applyFont="1" applyFill="1" applyBorder="1" applyAlignment="1">
      <alignment horizontal="center" vertical="center"/>
    </xf>
    <xf numFmtId="49" fontId="3" fillId="0" borderId="0" xfId="63" applyNumberFormat="1" applyFont="1" applyAlignment="1">
      <alignment horizontal="center" vertical="center"/>
    </xf>
    <xf numFmtId="49" fontId="3" fillId="0" borderId="0" xfId="64" applyNumberFormat="1" applyFont="1" applyFill="1" applyAlignment="1">
      <alignment horizontal="center" vertical="center"/>
    </xf>
    <xf numFmtId="49" fontId="3" fillId="0" borderId="0" xfId="64" applyNumberFormat="1" applyFont="1" applyAlignment="1">
      <alignment horizontal="center" vertical="center"/>
    </xf>
    <xf numFmtId="49" fontId="3" fillId="0" borderId="0" xfId="49" applyNumberFormat="1" applyFont="1" applyAlignment="1">
      <alignment horizontal="center" vertical="center" wrapText="1"/>
    </xf>
    <xf numFmtId="49" fontId="3" fillId="0" borderId="0" xfId="65" applyNumberFormat="1" applyFont="1" applyFill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50" applyNumberFormat="1" applyFont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63" applyNumberFormat="1" applyFont="1" applyFill="1" applyAlignment="1">
      <alignment horizontal="center" vertical="center"/>
    </xf>
    <xf numFmtId="49" fontId="3" fillId="0" borderId="0" xfId="67" applyNumberFormat="1" applyFont="1" applyFill="1" applyAlignment="1" applyProtection="1">
      <alignment horizontal="center" vertical="center" wrapText="1"/>
    </xf>
    <xf numFmtId="49" fontId="3" fillId="0" borderId="0" xfId="67" applyNumberFormat="1" applyFont="1" applyBorder="1" applyAlignment="1" applyProtection="1">
      <alignment horizontal="center" vertical="center" wrapText="1"/>
    </xf>
    <xf numFmtId="49" fontId="10" fillId="0" borderId="0" xfId="85" applyNumberFormat="1" applyFont="1" applyFill="1" applyBorder="1" applyAlignment="1">
      <alignment horizontal="center" vertical="center"/>
    </xf>
    <xf numFmtId="49" fontId="3" fillId="0" borderId="0" xfId="66" applyNumberFormat="1" applyFont="1" applyFill="1" applyAlignment="1" applyProtection="1">
      <alignment horizontal="center" vertical="center" wrapText="1"/>
    </xf>
    <xf numFmtId="49" fontId="3" fillId="0" borderId="0" xfId="67" applyNumberFormat="1" applyFont="1" applyAlignment="1" applyProtection="1">
      <alignment horizontal="center" vertical="center" wrapText="1"/>
    </xf>
    <xf numFmtId="49" fontId="3" fillId="0" borderId="0" xfId="62" applyNumberFormat="1" applyFont="1" applyAlignment="1">
      <alignment horizontal="center" vertical="center" wrapText="1"/>
    </xf>
    <xf numFmtId="49" fontId="3" fillId="0" borderId="0" xfId="50" applyNumberFormat="1" applyFont="1" applyFill="1" applyBorder="1" applyAlignment="1" applyProtection="1">
      <alignment horizontal="center" vertical="center" wrapText="1"/>
    </xf>
    <xf numFmtId="49" fontId="3" fillId="0" borderId="0" xfId="66" applyNumberFormat="1" applyFont="1" applyFill="1" applyBorder="1" applyAlignment="1" applyProtection="1">
      <alignment horizontal="center" vertical="center" wrapText="1"/>
    </xf>
    <xf numFmtId="49" fontId="3" fillId="0" borderId="0" xfId="69" applyNumberFormat="1" applyFont="1" applyAlignment="1">
      <alignment horizontal="center" vertical="center"/>
    </xf>
    <xf numFmtId="49" fontId="3" fillId="0" borderId="0" xfId="69" applyNumberFormat="1" applyFont="1" applyFill="1" applyBorder="1" applyAlignment="1">
      <alignment horizontal="center" vertical="center"/>
    </xf>
    <xf numFmtId="49" fontId="3" fillId="0" borderId="0" xfId="70" applyNumberFormat="1" applyFont="1" applyAlignment="1">
      <alignment horizontal="center" vertical="center"/>
    </xf>
    <xf numFmtId="49" fontId="3" fillId="0" borderId="0" xfId="62" applyNumberFormat="1" applyFont="1" applyFill="1" applyBorder="1" applyAlignment="1">
      <alignment horizontal="center" vertical="center" wrapText="1"/>
    </xf>
    <xf numFmtId="49" fontId="3" fillId="0" borderId="0" xfId="63" applyNumberFormat="1" applyFont="1" applyBorder="1" applyAlignment="1">
      <alignment horizontal="center" vertical="center"/>
    </xf>
    <xf numFmtId="49" fontId="10" fillId="3" borderId="0" xfId="89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49" fontId="14" fillId="0" borderId="0" xfId="62" applyNumberFormat="1" applyFont="1" applyFill="1" applyBorder="1" applyAlignment="1">
      <alignment horizontal="center" vertical="center" wrapText="1"/>
    </xf>
    <xf numFmtId="49" fontId="3" fillId="0" borderId="0" xfId="71" applyNumberFormat="1" applyFont="1" applyFill="1" applyBorder="1" applyAlignment="1" applyProtection="1">
      <alignment horizontal="center" vertical="center" wrapText="1"/>
    </xf>
    <xf numFmtId="49" fontId="3" fillId="0" borderId="0" xfId="72" applyNumberFormat="1" applyFont="1" applyAlignment="1">
      <alignment horizontal="center" vertical="center"/>
    </xf>
    <xf numFmtId="49" fontId="12" fillId="3" borderId="0" xfId="88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Border="1" applyAlignment="1" quotePrefix="1">
      <alignment horizontal="center" vertical="center"/>
    </xf>
  </cellXfs>
  <cellStyles count="10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100岁_12" xfId="50"/>
    <cellStyle name="常规 4 3 2" xfId="51"/>
    <cellStyle name="常规 10" xfId="52"/>
    <cellStyle name="常规 5" xfId="53"/>
    <cellStyle name="常规 9_（仪阳）2018年上半年百岁及90-99岁老人登记表" xfId="54"/>
    <cellStyle name="常规 4 5" xfId="55"/>
    <cellStyle name="常规 2 2" xfId="56"/>
    <cellStyle name="常规 16" xfId="57"/>
    <cellStyle name="常规_100岁_12 2 2" xfId="58"/>
    <cellStyle name="常规 15" xfId="59"/>
    <cellStyle name="常规_100岁_12 4" xfId="60"/>
    <cellStyle name="常规 7 3 2" xfId="61"/>
    <cellStyle name="常规 7" xfId="62"/>
    <cellStyle name="常规 32" xfId="63"/>
    <cellStyle name="常规 33" xfId="64"/>
    <cellStyle name="常规_Sheet1" xfId="65"/>
    <cellStyle name="常规 2 20" xfId="66"/>
    <cellStyle name="常规_100岁_12 2" xfId="67"/>
    <cellStyle name="常规 4 5 8" xfId="68"/>
    <cellStyle name="常规 2" xfId="69"/>
    <cellStyle name="常规 22" xfId="70"/>
    <cellStyle name="20% - 强调文字颜色 1 2 7 2 5" xfId="71"/>
    <cellStyle name="常规 8" xfId="72"/>
    <cellStyle name="常规_Sheet2" xfId="73"/>
    <cellStyle name="常规 12" xfId="74"/>
    <cellStyle name="常规 2 2 7 2" xfId="75"/>
    <cellStyle name="常规 9" xfId="76"/>
    <cellStyle name="常规 3" xfId="77"/>
    <cellStyle name="常规 2 10" xfId="78"/>
    <cellStyle name="常规 2 2 3" xfId="79"/>
    <cellStyle name="常规 4 3" xfId="80"/>
    <cellStyle name="常规 4 2" xfId="81"/>
    <cellStyle name="常规 7 2" xfId="82"/>
    <cellStyle name="常规100岁12" xfId="83"/>
    <cellStyle name="常规 19" xfId="84"/>
    <cellStyle name="常规 6" xfId="85"/>
    <cellStyle name="40% - 强调文字颜色 3 2 3 3 4" xfId="86"/>
    <cellStyle name="20% - 强调文字颜色 3 2 2 3 2 2 2 2" xfId="87"/>
    <cellStyle name="20% - 强调文字颜色 4 3 2 3 3 3" xfId="88"/>
    <cellStyle name="常规 36" xfId="89"/>
    <cellStyle name="常规_Sheet1_Sheet1" xfId="90"/>
    <cellStyle name="常规 129" xfId="91"/>
    <cellStyle name="常规 101" xfId="92"/>
    <cellStyle name="20% - 强调文字颜色 2 8 3 2" xfId="93"/>
    <cellStyle name="差_花名册 2_调整_1 3" xfId="94"/>
    <cellStyle name="20% - 强调文字颜色 1 2 2 2 3 2 2" xfId="95"/>
    <cellStyle name="常规 24" xfId="96"/>
    <cellStyle name="常规 4 10" xfId="97"/>
    <cellStyle name="常规 7 10" xfId="98"/>
    <cellStyle name="常规 3 2" xfId="99"/>
    <cellStyle name="常规 11 3 2" xfId="10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0000"/>
      <color rgb="00C6E0B4"/>
      <color rgb="00FFFFFF"/>
      <color rgb="00FFFF00"/>
      <color rgb="0092D050"/>
      <color rgb="0000B050"/>
      <color rgb="0000B0F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765"/>
  <sheetViews>
    <sheetView tabSelected="1" zoomScaleSheetLayoutView="60" workbookViewId="0">
      <pane ySplit="2" topLeftCell="A3" activePane="bottomLeft" state="frozen"/>
      <selection/>
      <selection pane="bottomLeft" activeCell="C7" sqref="C7"/>
    </sheetView>
  </sheetViews>
  <sheetFormatPr defaultColWidth="8.88333333333333" defaultRowHeight="20" customHeight="1"/>
  <cols>
    <col min="1" max="1" width="7" style="9" customWidth="1"/>
    <col min="2" max="2" width="11.5" style="13" customWidth="1"/>
    <col min="3" max="3" width="13.875" style="14" customWidth="1"/>
    <col min="4" max="4" width="17.25" style="2" customWidth="1"/>
    <col min="5" max="5" width="14.25" style="2" customWidth="1"/>
    <col min="6" max="6" width="22.1333333333333" style="2" customWidth="1"/>
    <col min="7" max="7" width="12.6333333333333" style="2" customWidth="1"/>
    <col min="8" max="8" width="26.8833333333333" style="2" customWidth="1"/>
    <col min="9" max="9" width="17.5" style="2" customWidth="1"/>
    <col min="10" max="10" width="20.5" style="2" customWidth="1"/>
    <col min="11" max="11" width="17.3833333333333" style="2" customWidth="1"/>
    <col min="12" max="12" width="15.8833333333333" style="2" customWidth="1"/>
    <col min="13" max="13" width="20.6333333333333" style="2" customWidth="1"/>
    <col min="14" max="14" width="18.8833333333333" style="2" customWidth="1"/>
    <col min="15" max="15" width="8.88333333333333" style="2"/>
    <col min="16" max="16" width="15.75" style="2" customWidth="1"/>
    <col min="17" max="17" width="20.5" style="2" customWidth="1"/>
    <col min="18" max="18" width="17.3833333333333" style="2" customWidth="1"/>
    <col min="19" max="19" width="26.8833333333333" style="2" customWidth="1"/>
    <col min="20" max="20" width="15.8833333333333" style="2" customWidth="1"/>
    <col min="21" max="21" width="23.6333333333333" style="2" customWidth="1"/>
    <col min="22" max="22" width="17.5" style="2" customWidth="1"/>
    <col min="23" max="16384" width="8.88333333333333" style="2"/>
  </cols>
  <sheetData>
    <row r="1" customHeight="1" spans="1:22">
      <c r="A1" s="15" t="s">
        <v>0</v>
      </c>
      <c r="B1" s="16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="1" customFormat="1" ht="22" customHeight="1" spans="1:22">
      <c r="A2" s="19" t="s">
        <v>1</v>
      </c>
      <c r="B2" s="20" t="s">
        <v>2</v>
      </c>
      <c r="C2" s="21" t="s">
        <v>3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customHeight="1" spans="1:3">
      <c r="A3" s="23" t="s">
        <v>4</v>
      </c>
      <c r="B3" s="24" t="s">
        <v>5</v>
      </c>
      <c r="C3" s="14">
        <v>20</v>
      </c>
    </row>
    <row r="4" customHeight="1" spans="1:3">
      <c r="A4" s="23" t="s">
        <v>6</v>
      </c>
      <c r="B4" s="24" t="s">
        <v>7</v>
      </c>
      <c r="C4" s="14">
        <v>20</v>
      </c>
    </row>
    <row r="5" customHeight="1" spans="1:3">
      <c r="A5" s="23" t="s">
        <v>8</v>
      </c>
      <c r="B5" s="24" t="s">
        <v>9</v>
      </c>
      <c r="C5" s="14">
        <v>20</v>
      </c>
    </row>
    <row r="6" customHeight="1" spans="1:3">
      <c r="A6" s="23" t="s">
        <v>10</v>
      </c>
      <c r="B6" s="25" t="s">
        <v>11</v>
      </c>
      <c r="C6" s="14">
        <v>20</v>
      </c>
    </row>
    <row r="7" customHeight="1" spans="1:3">
      <c r="A7" s="23" t="s">
        <v>12</v>
      </c>
      <c r="B7" s="25" t="s">
        <v>13</v>
      </c>
      <c r="C7" s="14">
        <v>20</v>
      </c>
    </row>
    <row r="8" customHeight="1" spans="1:3">
      <c r="A8" s="23" t="s">
        <v>14</v>
      </c>
      <c r="B8" s="25" t="s">
        <v>15</v>
      </c>
      <c r="C8" s="14">
        <v>20</v>
      </c>
    </row>
    <row r="9" customHeight="1" spans="1:3">
      <c r="A9" s="23" t="s">
        <v>16</v>
      </c>
      <c r="B9" s="25" t="s">
        <v>17</v>
      </c>
      <c r="C9" s="14">
        <v>20</v>
      </c>
    </row>
    <row r="10" customHeight="1" spans="1:3">
      <c r="A10" s="23" t="s">
        <v>18</v>
      </c>
      <c r="B10" s="26" t="s">
        <v>19</v>
      </c>
      <c r="C10" s="14">
        <v>20</v>
      </c>
    </row>
    <row r="11" customHeight="1" spans="1:3">
      <c r="A11" s="23" t="s">
        <v>20</v>
      </c>
      <c r="B11" s="25" t="s">
        <v>21</v>
      </c>
      <c r="C11" s="14">
        <v>20</v>
      </c>
    </row>
    <row r="12" customHeight="1" spans="1:3">
      <c r="A12" s="23" t="s">
        <v>22</v>
      </c>
      <c r="B12" s="25" t="s">
        <v>23</v>
      </c>
      <c r="C12" s="14">
        <v>20</v>
      </c>
    </row>
    <row r="13" customHeight="1" spans="1:3">
      <c r="A13" s="23" t="s">
        <v>24</v>
      </c>
      <c r="B13" s="25" t="s">
        <v>25</v>
      </c>
      <c r="C13" s="14">
        <v>20</v>
      </c>
    </row>
    <row r="14" customHeight="1" spans="1:3">
      <c r="A14" s="23" t="s">
        <v>26</v>
      </c>
      <c r="B14" s="25" t="s">
        <v>27</v>
      </c>
      <c r="C14" s="14">
        <v>20</v>
      </c>
    </row>
    <row r="15" customHeight="1" spans="1:3">
      <c r="A15" s="23" t="s">
        <v>28</v>
      </c>
      <c r="B15" s="25" t="s">
        <v>29</v>
      </c>
      <c r="C15" s="14">
        <v>20</v>
      </c>
    </row>
    <row r="16" customHeight="1" spans="1:3">
      <c r="A16" s="23" t="s">
        <v>30</v>
      </c>
      <c r="B16" s="25" t="s">
        <v>31</v>
      </c>
      <c r="C16" s="14">
        <v>20</v>
      </c>
    </row>
    <row r="17" customHeight="1" spans="1:3">
      <c r="A17" s="23" t="s">
        <v>32</v>
      </c>
      <c r="B17" s="25" t="s">
        <v>33</v>
      </c>
      <c r="C17" s="14">
        <v>20</v>
      </c>
    </row>
    <row r="18" customHeight="1" spans="1:3">
      <c r="A18" s="23" t="s">
        <v>34</v>
      </c>
      <c r="B18" s="25" t="s">
        <v>35</v>
      </c>
      <c r="C18" s="14">
        <v>20</v>
      </c>
    </row>
    <row r="19" customHeight="1" spans="1:3">
      <c r="A19" s="23" t="s">
        <v>36</v>
      </c>
      <c r="B19" s="25" t="s">
        <v>37</v>
      </c>
      <c r="C19" s="14">
        <v>20</v>
      </c>
    </row>
    <row r="20" customHeight="1" spans="1:3">
      <c r="A20" s="23" t="s">
        <v>38</v>
      </c>
      <c r="B20" s="25" t="s">
        <v>39</v>
      </c>
      <c r="C20" s="14">
        <v>20</v>
      </c>
    </row>
    <row r="21" customHeight="1" spans="1:3">
      <c r="A21" s="23" t="s">
        <v>40</v>
      </c>
      <c r="B21" s="25" t="s">
        <v>41</v>
      </c>
      <c r="C21" s="14">
        <v>20</v>
      </c>
    </row>
    <row r="22" customHeight="1" spans="1:3">
      <c r="A22" s="23" t="s">
        <v>42</v>
      </c>
      <c r="B22" s="25" t="s">
        <v>43</v>
      </c>
      <c r="C22" s="14">
        <v>20</v>
      </c>
    </row>
    <row r="23" customHeight="1" spans="1:3">
      <c r="A23" s="23" t="s">
        <v>44</v>
      </c>
      <c r="B23" s="25" t="s">
        <v>45</v>
      </c>
      <c r="C23" s="14">
        <v>20</v>
      </c>
    </row>
    <row r="24" customHeight="1" spans="1:3">
      <c r="A24" s="23" t="s">
        <v>46</v>
      </c>
      <c r="B24" s="25" t="s">
        <v>47</v>
      </c>
      <c r="C24" s="14">
        <v>20</v>
      </c>
    </row>
    <row r="25" customHeight="1" spans="1:3">
      <c r="A25" s="23" t="s">
        <v>48</v>
      </c>
      <c r="B25" s="25" t="s">
        <v>49</v>
      </c>
      <c r="C25" s="14">
        <v>20</v>
      </c>
    </row>
    <row r="26" customHeight="1" spans="1:3">
      <c r="A26" s="23" t="s">
        <v>50</v>
      </c>
      <c r="B26" s="25" t="s">
        <v>51</v>
      </c>
      <c r="C26" s="14">
        <v>20</v>
      </c>
    </row>
    <row r="27" customHeight="1" spans="1:3">
      <c r="A27" s="23" t="s">
        <v>52</v>
      </c>
      <c r="B27" s="25" t="s">
        <v>53</v>
      </c>
      <c r="C27" s="14">
        <v>20</v>
      </c>
    </row>
    <row r="28" customHeight="1" spans="1:3">
      <c r="A28" s="23" t="s">
        <v>54</v>
      </c>
      <c r="B28" s="25" t="s">
        <v>55</v>
      </c>
      <c r="C28" s="14">
        <v>20</v>
      </c>
    </row>
    <row r="29" customHeight="1" spans="1:3">
      <c r="A29" s="23" t="s">
        <v>56</v>
      </c>
      <c r="B29" s="25" t="s">
        <v>57</v>
      </c>
      <c r="C29" s="14">
        <v>20</v>
      </c>
    </row>
    <row r="30" customHeight="1" spans="1:3">
      <c r="A30" s="23" t="s">
        <v>58</v>
      </c>
      <c r="B30" s="25" t="s">
        <v>59</v>
      </c>
      <c r="C30" s="14">
        <v>20</v>
      </c>
    </row>
    <row r="31" customHeight="1" spans="1:3">
      <c r="A31" s="23" t="s">
        <v>60</v>
      </c>
      <c r="B31" s="25" t="s">
        <v>61</v>
      </c>
      <c r="C31" s="14">
        <v>20</v>
      </c>
    </row>
    <row r="32" customHeight="1" spans="1:3">
      <c r="A32" s="23" t="s">
        <v>62</v>
      </c>
      <c r="B32" s="25" t="s">
        <v>63</v>
      </c>
      <c r="C32" s="14">
        <v>20</v>
      </c>
    </row>
    <row r="33" customHeight="1" spans="1:3">
      <c r="A33" s="23" t="s">
        <v>64</v>
      </c>
      <c r="B33" s="25" t="s">
        <v>65</v>
      </c>
      <c r="C33" s="14">
        <v>20</v>
      </c>
    </row>
    <row r="34" customHeight="1" spans="1:3">
      <c r="A34" s="23" t="s">
        <v>66</v>
      </c>
      <c r="B34" s="25" t="s">
        <v>67</v>
      </c>
      <c r="C34" s="14">
        <v>20</v>
      </c>
    </row>
    <row r="35" customHeight="1" spans="1:3">
      <c r="A35" s="23" t="s">
        <v>68</v>
      </c>
      <c r="B35" s="25" t="s">
        <v>69</v>
      </c>
      <c r="C35" s="14">
        <v>20</v>
      </c>
    </row>
    <row r="36" s="2" customFormat="1" customHeight="1" spans="1:3">
      <c r="A36" s="23" t="s">
        <v>70</v>
      </c>
      <c r="B36" s="24" t="s">
        <v>71</v>
      </c>
      <c r="C36" s="14">
        <v>20</v>
      </c>
    </row>
    <row r="37" s="2" customFormat="1" customHeight="1" spans="1:3">
      <c r="A37" s="23" t="s">
        <v>72</v>
      </c>
      <c r="B37" s="24" t="s">
        <v>73</v>
      </c>
      <c r="C37" s="14">
        <v>20</v>
      </c>
    </row>
    <row r="38" s="2" customFormat="1" customHeight="1" spans="1:3">
      <c r="A38" s="23" t="s">
        <v>74</v>
      </c>
      <c r="B38" s="24" t="s">
        <v>75</v>
      </c>
      <c r="C38" s="14">
        <v>20</v>
      </c>
    </row>
    <row r="39" s="3" customFormat="1" customHeight="1" spans="1:3">
      <c r="A39" s="23" t="s">
        <v>76</v>
      </c>
      <c r="B39" s="24" t="s">
        <v>77</v>
      </c>
      <c r="C39" s="14">
        <v>20</v>
      </c>
    </row>
    <row r="40" s="3" customFormat="1" customHeight="1" spans="1:3">
      <c r="A40" s="23" t="s">
        <v>78</v>
      </c>
      <c r="B40" s="24" t="s">
        <v>79</v>
      </c>
      <c r="C40" s="14">
        <v>20</v>
      </c>
    </row>
    <row r="41" s="3" customFormat="1" customHeight="1" spans="1:3">
      <c r="A41" s="23" t="s">
        <v>80</v>
      </c>
      <c r="B41" s="24" t="s">
        <v>81</v>
      </c>
      <c r="C41" s="14">
        <v>20</v>
      </c>
    </row>
    <row r="42" s="3" customFormat="1" customHeight="1" spans="1:3">
      <c r="A42" s="23" t="s">
        <v>82</v>
      </c>
      <c r="B42" s="24" t="s">
        <v>83</v>
      </c>
      <c r="C42" s="14">
        <v>20</v>
      </c>
    </row>
    <row r="43" s="3" customFormat="1" customHeight="1" spans="1:3">
      <c r="A43" s="23" t="s">
        <v>84</v>
      </c>
      <c r="B43" s="24" t="s">
        <v>85</v>
      </c>
      <c r="C43" s="14">
        <v>20</v>
      </c>
    </row>
    <row r="44" s="3" customFormat="1" customHeight="1" spans="1:3">
      <c r="A44" s="23" t="s">
        <v>86</v>
      </c>
      <c r="B44" s="24" t="s">
        <v>87</v>
      </c>
      <c r="C44" s="14">
        <v>20</v>
      </c>
    </row>
    <row r="45" customHeight="1" spans="1:3">
      <c r="A45" s="23" t="s">
        <v>88</v>
      </c>
      <c r="B45" s="24" t="s">
        <v>89</v>
      </c>
      <c r="C45" s="14">
        <v>20</v>
      </c>
    </row>
    <row r="46" customHeight="1" spans="1:3">
      <c r="A46" s="23" t="s">
        <v>90</v>
      </c>
      <c r="B46" s="24" t="s">
        <v>91</v>
      </c>
      <c r="C46" s="14">
        <v>20</v>
      </c>
    </row>
    <row r="47" customHeight="1" spans="1:3">
      <c r="A47" s="23" t="s">
        <v>92</v>
      </c>
      <c r="B47" s="24" t="s">
        <v>93</v>
      </c>
      <c r="C47" s="14">
        <v>20</v>
      </c>
    </row>
    <row r="48" customHeight="1" spans="1:3">
      <c r="A48" s="23" t="s">
        <v>94</v>
      </c>
      <c r="B48" s="24" t="s">
        <v>95</v>
      </c>
      <c r="C48" s="14">
        <v>20</v>
      </c>
    </row>
    <row r="49" customHeight="1" spans="1:3">
      <c r="A49" s="23" t="s">
        <v>96</v>
      </c>
      <c r="B49" s="24" t="s">
        <v>97</v>
      </c>
      <c r="C49" s="14">
        <v>20</v>
      </c>
    </row>
    <row r="50" customHeight="1" spans="1:3">
      <c r="A50" s="23" t="s">
        <v>98</v>
      </c>
      <c r="B50" s="24" t="s">
        <v>99</v>
      </c>
      <c r="C50" s="14">
        <v>20</v>
      </c>
    </row>
    <row r="51" customHeight="1" spans="1:3">
      <c r="A51" s="23" t="s">
        <v>100</v>
      </c>
      <c r="B51" s="24" t="s">
        <v>101</v>
      </c>
      <c r="C51" s="14">
        <v>20</v>
      </c>
    </row>
    <row r="52" customHeight="1" spans="1:3">
      <c r="A52" s="23" t="s">
        <v>102</v>
      </c>
      <c r="B52" s="24" t="s">
        <v>103</v>
      </c>
      <c r="C52" s="14">
        <v>20</v>
      </c>
    </row>
    <row r="53" customHeight="1" spans="1:3">
      <c r="A53" s="23" t="s">
        <v>104</v>
      </c>
      <c r="B53" s="24" t="s">
        <v>105</v>
      </c>
      <c r="C53" s="14">
        <v>20</v>
      </c>
    </row>
    <row r="54" customHeight="1" spans="1:3">
      <c r="A54" s="23" t="s">
        <v>106</v>
      </c>
      <c r="B54" s="24" t="s">
        <v>107</v>
      </c>
      <c r="C54" s="14">
        <v>20</v>
      </c>
    </row>
    <row r="55" customHeight="1" spans="1:3">
      <c r="A55" s="23" t="s">
        <v>108</v>
      </c>
      <c r="B55" s="24" t="s">
        <v>109</v>
      </c>
      <c r="C55" s="14">
        <v>20</v>
      </c>
    </row>
    <row r="56" customHeight="1" spans="1:3">
      <c r="A56" s="23" t="s">
        <v>110</v>
      </c>
      <c r="B56" s="24" t="s">
        <v>111</v>
      </c>
      <c r="C56" s="14">
        <v>20</v>
      </c>
    </row>
    <row r="57" customHeight="1" spans="1:3">
      <c r="A57" s="23" t="s">
        <v>112</v>
      </c>
      <c r="B57" s="24" t="s">
        <v>113</v>
      </c>
      <c r="C57" s="14">
        <v>20</v>
      </c>
    </row>
    <row r="58" customHeight="1" spans="1:3">
      <c r="A58" s="23" t="s">
        <v>114</v>
      </c>
      <c r="B58" s="24" t="s">
        <v>115</v>
      </c>
      <c r="C58" s="14">
        <v>20</v>
      </c>
    </row>
    <row r="59" customHeight="1" spans="1:3">
      <c r="A59" s="23" t="s">
        <v>116</v>
      </c>
      <c r="B59" s="24" t="s">
        <v>117</v>
      </c>
      <c r="C59" s="14">
        <v>20</v>
      </c>
    </row>
    <row r="60" customHeight="1" spans="1:3">
      <c r="A60" s="23" t="s">
        <v>118</v>
      </c>
      <c r="B60" s="24" t="s">
        <v>119</v>
      </c>
      <c r="C60" s="14">
        <v>20</v>
      </c>
    </row>
    <row r="61" customHeight="1" spans="1:3">
      <c r="A61" s="23" t="s">
        <v>120</v>
      </c>
      <c r="B61" s="24" t="s">
        <v>7</v>
      </c>
      <c r="C61" s="14">
        <v>20</v>
      </c>
    </row>
    <row r="62" customHeight="1" spans="1:3">
      <c r="A62" s="23" t="s">
        <v>121</v>
      </c>
      <c r="B62" s="24" t="s">
        <v>122</v>
      </c>
      <c r="C62" s="14">
        <v>20</v>
      </c>
    </row>
    <row r="63" customHeight="1" spans="1:3">
      <c r="A63" s="23" t="s">
        <v>123</v>
      </c>
      <c r="B63" s="24" t="s">
        <v>124</v>
      </c>
      <c r="C63" s="14">
        <v>20</v>
      </c>
    </row>
    <row r="64" customHeight="1" spans="1:3">
      <c r="A64" s="23" t="s">
        <v>125</v>
      </c>
      <c r="B64" s="24" t="s">
        <v>126</v>
      </c>
      <c r="C64" s="14">
        <v>20</v>
      </c>
    </row>
    <row r="65" customHeight="1" spans="1:3">
      <c r="A65" s="23" t="s">
        <v>127</v>
      </c>
      <c r="B65" s="24" t="s">
        <v>119</v>
      </c>
      <c r="C65" s="14">
        <v>20</v>
      </c>
    </row>
    <row r="66" customHeight="1" spans="1:3">
      <c r="A66" s="23" t="s">
        <v>128</v>
      </c>
      <c r="B66" s="24" t="s">
        <v>129</v>
      </c>
      <c r="C66" s="14">
        <v>20</v>
      </c>
    </row>
    <row r="67" customHeight="1" spans="1:3">
      <c r="A67" s="23" t="s">
        <v>130</v>
      </c>
      <c r="B67" s="24" t="s">
        <v>131</v>
      </c>
      <c r="C67" s="14">
        <v>20</v>
      </c>
    </row>
    <row r="68" customHeight="1" spans="1:3">
      <c r="A68" s="23" t="s">
        <v>132</v>
      </c>
      <c r="B68" s="24" t="s">
        <v>133</v>
      </c>
      <c r="C68" s="14">
        <v>20</v>
      </c>
    </row>
    <row r="69" customHeight="1" spans="1:3">
      <c r="A69" s="23" t="s">
        <v>134</v>
      </c>
      <c r="B69" s="24" t="s">
        <v>135</v>
      </c>
      <c r="C69" s="14">
        <v>20</v>
      </c>
    </row>
    <row r="70" customHeight="1" spans="1:3">
      <c r="A70" s="23" t="s">
        <v>136</v>
      </c>
      <c r="B70" s="24" t="s">
        <v>137</v>
      </c>
      <c r="C70" s="14">
        <v>20</v>
      </c>
    </row>
    <row r="71" customHeight="1" spans="1:3">
      <c r="A71" s="23" t="s">
        <v>138</v>
      </c>
      <c r="B71" s="24" t="s">
        <v>139</v>
      </c>
      <c r="C71" s="14">
        <v>20</v>
      </c>
    </row>
    <row r="72" customHeight="1" spans="1:3">
      <c r="A72" s="23" t="s">
        <v>140</v>
      </c>
      <c r="B72" s="24" t="s">
        <v>141</v>
      </c>
      <c r="C72" s="14">
        <v>20</v>
      </c>
    </row>
    <row r="73" customHeight="1" spans="1:3">
      <c r="A73" s="23" t="s">
        <v>142</v>
      </c>
      <c r="B73" s="24" t="s">
        <v>143</v>
      </c>
      <c r="C73" s="14">
        <v>20</v>
      </c>
    </row>
    <row r="74" customHeight="1" spans="1:3">
      <c r="A74" s="23" t="s">
        <v>144</v>
      </c>
      <c r="B74" s="24" t="s">
        <v>145</v>
      </c>
      <c r="C74" s="14">
        <v>20</v>
      </c>
    </row>
    <row r="75" customHeight="1" spans="1:3">
      <c r="A75" s="23" t="s">
        <v>146</v>
      </c>
      <c r="B75" s="24" t="s">
        <v>147</v>
      </c>
      <c r="C75" s="14">
        <v>20</v>
      </c>
    </row>
    <row r="76" customHeight="1" spans="1:3">
      <c r="A76" s="23" t="s">
        <v>148</v>
      </c>
      <c r="B76" s="24" t="s">
        <v>149</v>
      </c>
      <c r="C76" s="14">
        <v>20</v>
      </c>
    </row>
    <row r="77" customHeight="1" spans="1:3">
      <c r="A77" s="23" t="s">
        <v>150</v>
      </c>
      <c r="B77" s="24" t="s">
        <v>151</v>
      </c>
      <c r="C77" s="14">
        <v>20</v>
      </c>
    </row>
    <row r="78" customHeight="1" spans="1:3">
      <c r="A78" s="23" t="s">
        <v>152</v>
      </c>
      <c r="B78" s="24" t="s">
        <v>153</v>
      </c>
      <c r="C78" s="14">
        <v>20</v>
      </c>
    </row>
    <row r="79" customHeight="1" spans="1:3">
      <c r="A79" s="23" t="s">
        <v>154</v>
      </c>
      <c r="B79" s="25" t="s">
        <v>155</v>
      </c>
      <c r="C79" s="14">
        <v>20</v>
      </c>
    </row>
    <row r="80" s="2" customFormat="1" customHeight="1" spans="1:3">
      <c r="A80" s="23" t="s">
        <v>156</v>
      </c>
      <c r="B80" s="27" t="s">
        <v>157</v>
      </c>
      <c r="C80" s="14">
        <v>20</v>
      </c>
    </row>
    <row r="81" s="3" customFormat="1" customHeight="1" spans="1:3">
      <c r="A81" s="23" t="s">
        <v>158</v>
      </c>
      <c r="B81" s="27" t="s">
        <v>23</v>
      </c>
      <c r="C81" s="14">
        <v>20</v>
      </c>
    </row>
    <row r="82" customHeight="1" spans="1:3">
      <c r="A82" s="23" t="s">
        <v>159</v>
      </c>
      <c r="B82" s="27" t="s">
        <v>160</v>
      </c>
      <c r="C82" s="14">
        <v>20</v>
      </c>
    </row>
    <row r="83" customHeight="1" spans="1:3">
      <c r="A83" s="23" t="s">
        <v>161</v>
      </c>
      <c r="B83" s="27" t="s">
        <v>162</v>
      </c>
      <c r="C83" s="14">
        <v>20</v>
      </c>
    </row>
    <row r="84" customHeight="1" spans="1:3">
      <c r="A84" s="23" t="s">
        <v>163</v>
      </c>
      <c r="B84" s="28" t="s">
        <v>164</v>
      </c>
      <c r="C84" s="14">
        <v>20</v>
      </c>
    </row>
    <row r="85" customHeight="1" spans="1:3">
      <c r="A85" s="23" t="s">
        <v>165</v>
      </c>
      <c r="B85" s="29" t="s">
        <v>166</v>
      </c>
      <c r="C85" s="14">
        <v>20</v>
      </c>
    </row>
    <row r="86" customHeight="1" spans="1:3">
      <c r="A86" s="23" t="s">
        <v>167</v>
      </c>
      <c r="B86" s="29" t="s">
        <v>168</v>
      </c>
      <c r="C86" s="14">
        <v>20</v>
      </c>
    </row>
    <row r="87" customHeight="1" spans="1:3">
      <c r="A87" s="23" t="s">
        <v>169</v>
      </c>
      <c r="B87" s="29" t="s">
        <v>170</v>
      </c>
      <c r="C87" s="14">
        <v>20</v>
      </c>
    </row>
    <row r="88" customHeight="1" spans="1:3">
      <c r="A88" s="23" t="s">
        <v>171</v>
      </c>
      <c r="B88" s="29" t="s">
        <v>172</v>
      </c>
      <c r="C88" s="14">
        <v>20</v>
      </c>
    </row>
    <row r="89" customHeight="1" spans="1:3">
      <c r="A89" s="23" t="s">
        <v>173</v>
      </c>
      <c r="B89" s="29" t="s">
        <v>119</v>
      </c>
      <c r="C89" s="14">
        <v>20</v>
      </c>
    </row>
    <row r="90" customHeight="1" spans="1:3">
      <c r="A90" s="23" t="s">
        <v>174</v>
      </c>
      <c r="B90" s="29" t="s">
        <v>175</v>
      </c>
      <c r="C90" s="14">
        <v>20</v>
      </c>
    </row>
    <row r="91" customHeight="1" spans="1:3">
      <c r="A91" s="23" t="s">
        <v>176</v>
      </c>
      <c r="B91" s="29" t="s">
        <v>177</v>
      </c>
      <c r="C91" s="14">
        <v>20</v>
      </c>
    </row>
    <row r="92" customHeight="1" spans="1:3">
      <c r="A92" s="23" t="s">
        <v>178</v>
      </c>
      <c r="B92" s="29" t="s">
        <v>179</v>
      </c>
      <c r="C92" s="14">
        <v>20</v>
      </c>
    </row>
    <row r="93" customHeight="1" spans="1:3">
      <c r="A93" s="23" t="s">
        <v>180</v>
      </c>
      <c r="B93" s="29" t="s">
        <v>181</v>
      </c>
      <c r="C93" s="14">
        <v>20</v>
      </c>
    </row>
    <row r="94" customHeight="1" spans="1:3">
      <c r="A94" s="23" t="s">
        <v>182</v>
      </c>
      <c r="B94" s="29" t="s">
        <v>183</v>
      </c>
      <c r="C94" s="14">
        <v>20</v>
      </c>
    </row>
    <row r="95" customHeight="1" spans="1:3">
      <c r="A95" s="23" t="s">
        <v>184</v>
      </c>
      <c r="B95" s="29" t="s">
        <v>185</v>
      </c>
      <c r="C95" s="14">
        <v>20</v>
      </c>
    </row>
    <row r="96" customHeight="1" spans="1:3">
      <c r="A96" s="23" t="s">
        <v>186</v>
      </c>
      <c r="B96" s="29" t="s">
        <v>187</v>
      </c>
      <c r="C96" s="14">
        <v>20</v>
      </c>
    </row>
    <row r="97" customHeight="1" spans="1:3">
      <c r="A97" s="23" t="s">
        <v>188</v>
      </c>
      <c r="B97" s="29" t="s">
        <v>189</v>
      </c>
      <c r="C97" s="14">
        <v>20</v>
      </c>
    </row>
    <row r="98" s="2" customFormat="1" customHeight="1" spans="1:3">
      <c r="A98" s="23" t="s">
        <v>190</v>
      </c>
      <c r="B98" s="30" t="s">
        <v>191</v>
      </c>
      <c r="C98" s="14">
        <v>20</v>
      </c>
    </row>
    <row r="99" customHeight="1" spans="1:3">
      <c r="A99" s="23" t="s">
        <v>192</v>
      </c>
      <c r="B99" s="30" t="s">
        <v>193</v>
      </c>
      <c r="C99" s="14">
        <v>20</v>
      </c>
    </row>
    <row r="100" customHeight="1" spans="1:3">
      <c r="A100" s="23" t="s">
        <v>194</v>
      </c>
      <c r="B100" s="30" t="s">
        <v>195</v>
      </c>
      <c r="C100" s="14">
        <v>20</v>
      </c>
    </row>
    <row r="101" customHeight="1" spans="1:3">
      <c r="A101" s="23" t="s">
        <v>196</v>
      </c>
      <c r="B101" s="24" t="s">
        <v>197</v>
      </c>
      <c r="C101" s="14">
        <v>20</v>
      </c>
    </row>
    <row r="102" customHeight="1" spans="1:3">
      <c r="A102" s="23" t="s">
        <v>198</v>
      </c>
      <c r="B102" s="24" t="s">
        <v>199</v>
      </c>
      <c r="C102" s="14">
        <v>20</v>
      </c>
    </row>
    <row r="103" customHeight="1" spans="1:3">
      <c r="A103" s="23" t="s">
        <v>200</v>
      </c>
      <c r="B103" s="24" t="s">
        <v>201</v>
      </c>
      <c r="C103" s="14">
        <v>20</v>
      </c>
    </row>
    <row r="104" customHeight="1" spans="1:3">
      <c r="A104" s="23" t="s">
        <v>202</v>
      </c>
      <c r="B104" s="30" t="s">
        <v>203</v>
      </c>
      <c r="C104" s="14">
        <v>20</v>
      </c>
    </row>
    <row r="105" customHeight="1" spans="1:3">
      <c r="A105" s="23" t="s">
        <v>204</v>
      </c>
      <c r="B105" s="30" t="s">
        <v>205</v>
      </c>
      <c r="C105" s="14">
        <v>20</v>
      </c>
    </row>
    <row r="106" customHeight="1" spans="1:3">
      <c r="A106" s="23" t="s">
        <v>206</v>
      </c>
      <c r="B106" s="30" t="s">
        <v>207</v>
      </c>
      <c r="C106" s="14">
        <v>20</v>
      </c>
    </row>
    <row r="107" customHeight="1" spans="1:3">
      <c r="A107" s="23" t="s">
        <v>208</v>
      </c>
      <c r="B107" s="30" t="s">
        <v>209</v>
      </c>
      <c r="C107" s="14">
        <v>20</v>
      </c>
    </row>
    <row r="108" customHeight="1" spans="1:3">
      <c r="A108" s="23" t="s">
        <v>210</v>
      </c>
      <c r="B108" s="30" t="s">
        <v>211</v>
      </c>
      <c r="C108" s="14">
        <v>20</v>
      </c>
    </row>
    <row r="109" s="2" customFormat="1" customHeight="1" spans="1:3">
      <c r="A109" s="23" t="s">
        <v>212</v>
      </c>
      <c r="B109" s="31" t="s">
        <v>213</v>
      </c>
      <c r="C109" s="14">
        <v>20</v>
      </c>
    </row>
    <row r="110" s="3" customFormat="1" customHeight="1" spans="1:3">
      <c r="A110" s="23" t="s">
        <v>214</v>
      </c>
      <c r="B110" s="31" t="s">
        <v>215</v>
      </c>
      <c r="C110" s="14">
        <v>20</v>
      </c>
    </row>
    <row r="111" s="3" customFormat="1" customHeight="1" spans="1:3">
      <c r="A111" s="23" t="s">
        <v>216</v>
      </c>
      <c r="B111" s="31" t="s">
        <v>217</v>
      </c>
      <c r="C111" s="14">
        <v>20</v>
      </c>
    </row>
    <row r="112" customHeight="1" spans="1:3">
      <c r="A112" s="23" t="s">
        <v>218</v>
      </c>
      <c r="B112" s="31" t="s">
        <v>219</v>
      </c>
      <c r="C112" s="14">
        <v>20</v>
      </c>
    </row>
    <row r="113" customHeight="1" spans="1:3">
      <c r="A113" s="23" t="s">
        <v>220</v>
      </c>
      <c r="B113" s="31" t="s">
        <v>221</v>
      </c>
      <c r="C113" s="14">
        <v>20</v>
      </c>
    </row>
    <row r="114" s="2" customFormat="1" customHeight="1" spans="1:3">
      <c r="A114" s="23" t="s">
        <v>222</v>
      </c>
      <c r="B114" s="31" t="s">
        <v>223</v>
      </c>
      <c r="C114" s="14">
        <v>20</v>
      </c>
    </row>
    <row r="115" customHeight="1" spans="1:3">
      <c r="A115" s="23" t="s">
        <v>224</v>
      </c>
      <c r="B115" s="31" t="s">
        <v>225</v>
      </c>
      <c r="C115" s="14">
        <v>20</v>
      </c>
    </row>
    <row r="116" customHeight="1" spans="1:3">
      <c r="A116" s="23" t="s">
        <v>226</v>
      </c>
      <c r="B116" s="31" t="s">
        <v>227</v>
      </c>
      <c r="C116" s="14">
        <v>20</v>
      </c>
    </row>
    <row r="117" customHeight="1" spans="1:3">
      <c r="A117" s="23" t="s">
        <v>228</v>
      </c>
      <c r="B117" s="31" t="s">
        <v>229</v>
      </c>
      <c r="C117" s="14">
        <v>20</v>
      </c>
    </row>
    <row r="118" customHeight="1" spans="1:3">
      <c r="A118" s="23" t="s">
        <v>230</v>
      </c>
      <c r="B118" s="31" t="s">
        <v>231</v>
      </c>
      <c r="C118" s="14">
        <v>20</v>
      </c>
    </row>
    <row r="119" customHeight="1" spans="1:3">
      <c r="A119" s="23" t="s">
        <v>232</v>
      </c>
      <c r="B119" s="24" t="s">
        <v>233</v>
      </c>
      <c r="C119" s="14">
        <v>20</v>
      </c>
    </row>
    <row r="120" customHeight="1" spans="1:3">
      <c r="A120" s="23" t="s">
        <v>234</v>
      </c>
      <c r="B120" s="31" t="s">
        <v>235</v>
      </c>
      <c r="C120" s="14">
        <v>20</v>
      </c>
    </row>
    <row r="121" customHeight="1" spans="1:3">
      <c r="A121" s="23" t="s">
        <v>236</v>
      </c>
      <c r="B121" s="31" t="s">
        <v>237</v>
      </c>
      <c r="C121" s="14">
        <v>20</v>
      </c>
    </row>
    <row r="122" customHeight="1" spans="1:3">
      <c r="A122" s="23" t="s">
        <v>238</v>
      </c>
      <c r="B122" s="31" t="s">
        <v>39</v>
      </c>
      <c r="C122" s="14">
        <v>20</v>
      </c>
    </row>
    <row r="123" customHeight="1" spans="1:3">
      <c r="A123" s="23" t="s">
        <v>239</v>
      </c>
      <c r="B123" s="31" t="s">
        <v>240</v>
      </c>
      <c r="C123" s="14">
        <v>20</v>
      </c>
    </row>
    <row r="124" customHeight="1" spans="1:3">
      <c r="A124" s="23" t="s">
        <v>241</v>
      </c>
      <c r="B124" s="31" t="s">
        <v>242</v>
      </c>
      <c r="C124" s="14">
        <v>20</v>
      </c>
    </row>
    <row r="125" customHeight="1" spans="1:3">
      <c r="A125" s="23" t="s">
        <v>243</v>
      </c>
      <c r="B125" s="31" t="s">
        <v>244</v>
      </c>
      <c r="C125" s="14">
        <v>20</v>
      </c>
    </row>
    <row r="126" s="2" customFormat="1" customHeight="1" spans="1:3">
      <c r="A126" s="23" t="s">
        <v>245</v>
      </c>
      <c r="B126" s="31" t="s">
        <v>246</v>
      </c>
      <c r="C126" s="14">
        <v>20</v>
      </c>
    </row>
    <row r="127" s="2" customFormat="1" customHeight="1" spans="1:3">
      <c r="A127" s="23" t="s">
        <v>247</v>
      </c>
      <c r="B127" s="31" t="s">
        <v>248</v>
      </c>
      <c r="C127" s="14">
        <v>20</v>
      </c>
    </row>
    <row r="128" customHeight="1" spans="1:3">
      <c r="A128" s="23" t="s">
        <v>249</v>
      </c>
      <c r="B128" s="31" t="s">
        <v>250</v>
      </c>
      <c r="C128" s="14">
        <v>20</v>
      </c>
    </row>
    <row r="129" customHeight="1" spans="1:3">
      <c r="A129" s="23" t="s">
        <v>251</v>
      </c>
      <c r="B129" s="31" t="s">
        <v>252</v>
      </c>
      <c r="C129" s="14">
        <v>20</v>
      </c>
    </row>
    <row r="130" customHeight="1" spans="1:3">
      <c r="A130" s="23" t="s">
        <v>253</v>
      </c>
      <c r="B130" s="31" t="s">
        <v>254</v>
      </c>
      <c r="C130" s="14">
        <v>20</v>
      </c>
    </row>
    <row r="131" customHeight="1" spans="1:3">
      <c r="A131" s="23" t="s">
        <v>255</v>
      </c>
      <c r="B131" s="31" t="s">
        <v>256</v>
      </c>
      <c r="C131" s="14">
        <v>20</v>
      </c>
    </row>
    <row r="132" customHeight="1" spans="1:3">
      <c r="A132" s="23" t="s">
        <v>257</v>
      </c>
      <c r="B132" s="31" t="s">
        <v>258</v>
      </c>
      <c r="C132" s="14">
        <v>20</v>
      </c>
    </row>
    <row r="133" customHeight="1" spans="1:3">
      <c r="A133" s="23" t="s">
        <v>259</v>
      </c>
      <c r="B133" s="31" t="s">
        <v>260</v>
      </c>
      <c r="C133" s="14">
        <v>20</v>
      </c>
    </row>
    <row r="134" customHeight="1" spans="1:3">
      <c r="A134" s="23" t="s">
        <v>261</v>
      </c>
      <c r="B134" s="31" t="s">
        <v>262</v>
      </c>
      <c r="C134" s="14">
        <v>20</v>
      </c>
    </row>
    <row r="135" customHeight="1" spans="1:3">
      <c r="A135" s="23" t="s">
        <v>263</v>
      </c>
      <c r="B135" s="31" t="s">
        <v>264</v>
      </c>
      <c r="C135" s="14">
        <v>20</v>
      </c>
    </row>
    <row r="136" customHeight="1" spans="1:3">
      <c r="A136" s="23" t="s">
        <v>265</v>
      </c>
      <c r="B136" s="31" t="s">
        <v>266</v>
      </c>
      <c r="C136" s="14">
        <v>20</v>
      </c>
    </row>
    <row r="137" customHeight="1" spans="1:3">
      <c r="A137" s="23" t="s">
        <v>267</v>
      </c>
      <c r="B137" s="31" t="s">
        <v>268</v>
      </c>
      <c r="C137" s="14">
        <v>20</v>
      </c>
    </row>
    <row r="138" s="4" customFormat="1" customHeight="1" spans="1:3">
      <c r="A138" s="23" t="s">
        <v>269</v>
      </c>
      <c r="B138" s="24" t="s">
        <v>270</v>
      </c>
      <c r="C138" s="14">
        <v>20</v>
      </c>
    </row>
    <row r="139" s="4" customFormat="1" customHeight="1" spans="1:3">
      <c r="A139" s="23" t="s">
        <v>271</v>
      </c>
      <c r="B139" s="24" t="s">
        <v>272</v>
      </c>
      <c r="C139" s="14">
        <v>20</v>
      </c>
    </row>
    <row r="140" s="3" customFormat="1" customHeight="1" spans="1:3">
      <c r="A140" s="23" t="s">
        <v>273</v>
      </c>
      <c r="B140" s="25" t="s">
        <v>274</v>
      </c>
      <c r="C140" s="14">
        <v>20</v>
      </c>
    </row>
    <row r="141" s="3" customFormat="1" customHeight="1" spans="1:3">
      <c r="A141" s="23" t="s">
        <v>275</v>
      </c>
      <c r="B141" s="25" t="s">
        <v>276</v>
      </c>
      <c r="C141" s="14">
        <v>20</v>
      </c>
    </row>
    <row r="142" s="3" customFormat="1" customHeight="1" spans="1:3">
      <c r="A142" s="23" t="s">
        <v>277</v>
      </c>
      <c r="B142" s="25" t="s">
        <v>278</v>
      </c>
      <c r="C142" s="14">
        <v>20</v>
      </c>
    </row>
    <row r="143" s="3" customFormat="1" customHeight="1" spans="1:3">
      <c r="A143" s="23" t="s">
        <v>279</v>
      </c>
      <c r="B143" s="24" t="s">
        <v>280</v>
      </c>
      <c r="C143" s="14">
        <v>20</v>
      </c>
    </row>
    <row r="144" customHeight="1" spans="1:3">
      <c r="A144" s="23" t="s">
        <v>281</v>
      </c>
      <c r="B144" s="24" t="s">
        <v>282</v>
      </c>
      <c r="C144" s="14">
        <v>20</v>
      </c>
    </row>
    <row r="145" customHeight="1" spans="1:3">
      <c r="A145" s="23" t="s">
        <v>283</v>
      </c>
      <c r="B145" s="24" t="s">
        <v>284</v>
      </c>
      <c r="C145" s="14">
        <v>20</v>
      </c>
    </row>
    <row r="146" customHeight="1" spans="1:3">
      <c r="A146" s="23" t="s">
        <v>285</v>
      </c>
      <c r="B146" s="24" t="s">
        <v>286</v>
      </c>
      <c r="C146" s="14">
        <v>20</v>
      </c>
    </row>
    <row r="147" customHeight="1" spans="1:3">
      <c r="A147" s="23" t="s">
        <v>287</v>
      </c>
      <c r="B147" s="24" t="s">
        <v>288</v>
      </c>
      <c r="C147" s="14">
        <v>20</v>
      </c>
    </row>
    <row r="148" customHeight="1" spans="1:3">
      <c r="A148" s="23" t="s">
        <v>289</v>
      </c>
      <c r="B148" s="24" t="s">
        <v>290</v>
      </c>
      <c r="C148" s="14">
        <v>20</v>
      </c>
    </row>
    <row r="149" customHeight="1" spans="1:3">
      <c r="A149" s="23" t="s">
        <v>291</v>
      </c>
      <c r="B149" s="24" t="s">
        <v>292</v>
      </c>
      <c r="C149" s="14">
        <v>20</v>
      </c>
    </row>
    <row r="150" customHeight="1" spans="1:3">
      <c r="A150" s="23" t="s">
        <v>293</v>
      </c>
      <c r="B150" s="24" t="s">
        <v>294</v>
      </c>
      <c r="C150" s="14">
        <v>20</v>
      </c>
    </row>
    <row r="151" customHeight="1" spans="1:3">
      <c r="A151" s="23" t="s">
        <v>295</v>
      </c>
      <c r="B151" s="24" t="s">
        <v>296</v>
      </c>
      <c r="C151" s="14">
        <v>20</v>
      </c>
    </row>
    <row r="152" customHeight="1" spans="1:3">
      <c r="A152" s="23" t="s">
        <v>297</v>
      </c>
      <c r="B152" s="32" t="s">
        <v>298</v>
      </c>
      <c r="C152" s="14">
        <v>20</v>
      </c>
    </row>
    <row r="153" customHeight="1" spans="1:3">
      <c r="A153" s="23" t="s">
        <v>299</v>
      </c>
      <c r="B153" s="32" t="s">
        <v>300</v>
      </c>
      <c r="C153" s="14">
        <v>20</v>
      </c>
    </row>
    <row r="154" customHeight="1" spans="1:3">
      <c r="A154" s="23" t="s">
        <v>301</v>
      </c>
      <c r="B154" s="32" t="s">
        <v>302</v>
      </c>
      <c r="C154" s="14">
        <v>20</v>
      </c>
    </row>
    <row r="155" customHeight="1" spans="1:3">
      <c r="A155" s="23" t="s">
        <v>303</v>
      </c>
      <c r="B155" s="32" t="s">
        <v>304</v>
      </c>
      <c r="C155" s="14">
        <v>20</v>
      </c>
    </row>
    <row r="156" s="2" customFormat="1" customHeight="1" spans="1:3">
      <c r="A156" s="23" t="s">
        <v>305</v>
      </c>
      <c r="B156" s="24" t="s">
        <v>306</v>
      </c>
      <c r="C156" s="14">
        <v>20</v>
      </c>
    </row>
    <row r="157" s="3" customFormat="1" customHeight="1" spans="1:3">
      <c r="A157" s="23" t="s">
        <v>307</v>
      </c>
      <c r="B157" s="24" t="s">
        <v>308</v>
      </c>
      <c r="C157" s="14">
        <v>20</v>
      </c>
    </row>
    <row r="158" customHeight="1" spans="1:3">
      <c r="A158" s="23" t="s">
        <v>309</v>
      </c>
      <c r="B158" s="24" t="s">
        <v>310</v>
      </c>
      <c r="C158" s="14">
        <v>20</v>
      </c>
    </row>
    <row r="159" customHeight="1" spans="1:3">
      <c r="A159" s="23" t="s">
        <v>311</v>
      </c>
      <c r="B159" s="24" t="s">
        <v>312</v>
      </c>
      <c r="C159" s="14">
        <v>20</v>
      </c>
    </row>
    <row r="160" customHeight="1" spans="1:3">
      <c r="A160" s="23" t="s">
        <v>313</v>
      </c>
      <c r="B160" s="24" t="s">
        <v>314</v>
      </c>
      <c r="C160" s="14">
        <v>20</v>
      </c>
    </row>
    <row r="161" customHeight="1" spans="1:3">
      <c r="A161" s="23" t="s">
        <v>315</v>
      </c>
      <c r="B161" s="24" t="s">
        <v>316</v>
      </c>
      <c r="C161" s="14">
        <v>20</v>
      </c>
    </row>
    <row r="162" customHeight="1" spans="1:3">
      <c r="A162" s="23" t="s">
        <v>317</v>
      </c>
      <c r="B162" s="24" t="s">
        <v>318</v>
      </c>
      <c r="C162" s="14">
        <v>20</v>
      </c>
    </row>
    <row r="163" customHeight="1" spans="1:3">
      <c r="A163" s="23" t="s">
        <v>319</v>
      </c>
      <c r="B163" s="24" t="s">
        <v>320</v>
      </c>
      <c r="C163" s="14">
        <v>20</v>
      </c>
    </row>
    <row r="164" customHeight="1" spans="1:3">
      <c r="A164" s="23" t="s">
        <v>321</v>
      </c>
      <c r="B164" s="24" t="s">
        <v>322</v>
      </c>
      <c r="C164" s="14">
        <v>20</v>
      </c>
    </row>
    <row r="165" customHeight="1" spans="1:3">
      <c r="A165" s="23" t="s">
        <v>323</v>
      </c>
      <c r="B165" s="24" t="s">
        <v>324</v>
      </c>
      <c r="C165" s="14">
        <v>20</v>
      </c>
    </row>
    <row r="166" customHeight="1" spans="1:3">
      <c r="A166" s="23" t="s">
        <v>325</v>
      </c>
      <c r="B166" s="24" t="s">
        <v>326</v>
      </c>
      <c r="C166" s="14">
        <v>20</v>
      </c>
    </row>
    <row r="167" customHeight="1" spans="1:3">
      <c r="A167" s="23" t="s">
        <v>327</v>
      </c>
      <c r="B167" s="24" t="s">
        <v>328</v>
      </c>
      <c r="C167" s="14">
        <v>20</v>
      </c>
    </row>
    <row r="168" customHeight="1" spans="1:3">
      <c r="A168" s="23" t="s">
        <v>329</v>
      </c>
      <c r="B168" s="24" t="s">
        <v>330</v>
      </c>
      <c r="C168" s="14">
        <v>20</v>
      </c>
    </row>
    <row r="169" customHeight="1" spans="1:3">
      <c r="A169" s="23" t="s">
        <v>331</v>
      </c>
      <c r="B169" s="24" t="s">
        <v>332</v>
      </c>
      <c r="C169" s="14">
        <v>20</v>
      </c>
    </row>
    <row r="170" customHeight="1" spans="1:3">
      <c r="A170" s="23" t="s">
        <v>333</v>
      </c>
      <c r="B170" s="24" t="s">
        <v>334</v>
      </c>
      <c r="C170" s="14">
        <v>20</v>
      </c>
    </row>
    <row r="171" customHeight="1" spans="1:3">
      <c r="A171" s="23" t="s">
        <v>335</v>
      </c>
      <c r="B171" s="24" t="s">
        <v>336</v>
      </c>
      <c r="C171" s="14">
        <v>20</v>
      </c>
    </row>
    <row r="172" customHeight="1" spans="1:3">
      <c r="A172" s="23" t="s">
        <v>337</v>
      </c>
      <c r="B172" s="24" t="s">
        <v>338</v>
      </c>
      <c r="C172" s="14">
        <v>20</v>
      </c>
    </row>
    <row r="173" customHeight="1" spans="1:3">
      <c r="A173" s="23" t="s">
        <v>339</v>
      </c>
      <c r="B173" s="24" t="s">
        <v>340</v>
      </c>
      <c r="C173" s="14">
        <v>20</v>
      </c>
    </row>
    <row r="174" customHeight="1" spans="1:3">
      <c r="A174" s="23" t="s">
        <v>341</v>
      </c>
      <c r="B174" s="24" t="s">
        <v>342</v>
      </c>
      <c r="C174" s="14">
        <v>20</v>
      </c>
    </row>
    <row r="175" customHeight="1" spans="1:3">
      <c r="A175" s="23" t="s">
        <v>343</v>
      </c>
      <c r="B175" s="24" t="s">
        <v>344</v>
      </c>
      <c r="C175" s="14">
        <v>20</v>
      </c>
    </row>
    <row r="176" customHeight="1" spans="1:3">
      <c r="A176" s="23" t="s">
        <v>345</v>
      </c>
      <c r="B176" s="24" t="s">
        <v>346</v>
      </c>
      <c r="C176" s="14">
        <v>20</v>
      </c>
    </row>
    <row r="177" customHeight="1" spans="1:3">
      <c r="A177" s="23" t="s">
        <v>347</v>
      </c>
      <c r="B177" s="24" t="s">
        <v>348</v>
      </c>
      <c r="C177" s="14">
        <v>20</v>
      </c>
    </row>
    <row r="178" customHeight="1" spans="1:3">
      <c r="A178" s="23" t="s">
        <v>349</v>
      </c>
      <c r="B178" s="24" t="s">
        <v>250</v>
      </c>
      <c r="C178" s="14">
        <v>20</v>
      </c>
    </row>
    <row r="179" customHeight="1" spans="1:3">
      <c r="A179" s="23" t="s">
        <v>350</v>
      </c>
      <c r="B179" s="30" t="s">
        <v>351</v>
      </c>
      <c r="C179" s="14">
        <v>20</v>
      </c>
    </row>
    <row r="180" customHeight="1" spans="1:3">
      <c r="A180" s="23" t="s">
        <v>352</v>
      </c>
      <c r="B180" s="30" t="s">
        <v>353</v>
      </c>
      <c r="C180" s="14">
        <v>20</v>
      </c>
    </row>
    <row r="181" customHeight="1" spans="1:3">
      <c r="A181" s="23" t="s">
        <v>354</v>
      </c>
      <c r="B181" s="24" t="s">
        <v>355</v>
      </c>
      <c r="C181" s="14">
        <v>20</v>
      </c>
    </row>
    <row r="182" customHeight="1" spans="1:3">
      <c r="A182" s="23" t="s">
        <v>356</v>
      </c>
      <c r="B182" s="24" t="s">
        <v>357</v>
      </c>
      <c r="C182" s="14">
        <v>20</v>
      </c>
    </row>
    <row r="183" customHeight="1" spans="1:3">
      <c r="A183" s="23" t="s">
        <v>358</v>
      </c>
      <c r="B183" s="24" t="s">
        <v>359</v>
      </c>
      <c r="C183" s="14">
        <v>20</v>
      </c>
    </row>
    <row r="184" customHeight="1" spans="1:3">
      <c r="A184" s="23" t="s">
        <v>360</v>
      </c>
      <c r="B184" s="24" t="s">
        <v>361</v>
      </c>
      <c r="C184" s="14">
        <v>20</v>
      </c>
    </row>
    <row r="185" customHeight="1" spans="1:3">
      <c r="A185" s="23" t="s">
        <v>362</v>
      </c>
      <c r="B185" s="24" t="s">
        <v>363</v>
      </c>
      <c r="C185" s="14">
        <v>20</v>
      </c>
    </row>
    <row r="186" customHeight="1" spans="1:3">
      <c r="A186" s="23" t="s">
        <v>364</v>
      </c>
      <c r="B186" s="24" t="s">
        <v>365</v>
      </c>
      <c r="C186" s="14">
        <v>20</v>
      </c>
    </row>
    <row r="187" customHeight="1" spans="1:3">
      <c r="A187" s="23" t="s">
        <v>366</v>
      </c>
      <c r="B187" s="24" t="s">
        <v>367</v>
      </c>
      <c r="C187" s="14">
        <v>20</v>
      </c>
    </row>
    <row r="188" customHeight="1" spans="1:3">
      <c r="A188" s="23" t="s">
        <v>368</v>
      </c>
      <c r="B188" s="24" t="s">
        <v>369</v>
      </c>
      <c r="C188" s="14">
        <v>20</v>
      </c>
    </row>
    <row r="189" customHeight="1" spans="1:3">
      <c r="A189" s="23" t="s">
        <v>370</v>
      </c>
      <c r="B189" s="24" t="s">
        <v>371</v>
      </c>
      <c r="C189" s="14">
        <v>20</v>
      </c>
    </row>
    <row r="190" customHeight="1" spans="1:3">
      <c r="A190" s="23" t="s">
        <v>372</v>
      </c>
      <c r="B190" s="24" t="s">
        <v>373</v>
      </c>
      <c r="C190" s="14">
        <v>20</v>
      </c>
    </row>
    <row r="191" customHeight="1" spans="1:3">
      <c r="A191" s="23" t="s">
        <v>374</v>
      </c>
      <c r="B191" s="24" t="s">
        <v>375</v>
      </c>
      <c r="C191" s="14">
        <v>20</v>
      </c>
    </row>
    <row r="192" customHeight="1" spans="1:3">
      <c r="A192" s="23" t="s">
        <v>376</v>
      </c>
      <c r="B192" s="24" t="s">
        <v>377</v>
      </c>
      <c r="C192" s="14">
        <v>20</v>
      </c>
    </row>
    <row r="193" customHeight="1" spans="1:3">
      <c r="A193" s="23" t="s">
        <v>378</v>
      </c>
      <c r="B193" s="24" t="s">
        <v>379</v>
      </c>
      <c r="C193" s="14">
        <v>20</v>
      </c>
    </row>
    <row r="194" customHeight="1" spans="1:3">
      <c r="A194" s="23" t="s">
        <v>380</v>
      </c>
      <c r="B194" s="24" t="s">
        <v>381</v>
      </c>
      <c r="C194" s="14">
        <v>20</v>
      </c>
    </row>
    <row r="195" customHeight="1" spans="1:3">
      <c r="A195" s="23" t="s">
        <v>382</v>
      </c>
      <c r="B195" s="24" t="s">
        <v>383</v>
      </c>
      <c r="C195" s="14">
        <v>20</v>
      </c>
    </row>
    <row r="196" customHeight="1" spans="1:3">
      <c r="A196" s="23" t="s">
        <v>384</v>
      </c>
      <c r="B196" s="24" t="s">
        <v>268</v>
      </c>
      <c r="C196" s="14">
        <v>20</v>
      </c>
    </row>
    <row r="197" customHeight="1" spans="1:3">
      <c r="A197" s="23" t="s">
        <v>385</v>
      </c>
      <c r="B197" s="24" t="s">
        <v>386</v>
      </c>
      <c r="C197" s="14">
        <v>20</v>
      </c>
    </row>
    <row r="198" customHeight="1" spans="1:3">
      <c r="A198" s="23" t="s">
        <v>387</v>
      </c>
      <c r="B198" s="24" t="s">
        <v>388</v>
      </c>
      <c r="C198" s="14">
        <v>20</v>
      </c>
    </row>
    <row r="199" s="5" customFormat="1" customHeight="1" spans="1:3">
      <c r="A199" s="23" t="s">
        <v>389</v>
      </c>
      <c r="B199" s="24" t="s">
        <v>390</v>
      </c>
      <c r="C199" s="14">
        <v>20</v>
      </c>
    </row>
    <row r="200" s="3" customFormat="1" customHeight="1" spans="1:3">
      <c r="A200" s="23" t="s">
        <v>391</v>
      </c>
      <c r="B200" s="24" t="s">
        <v>392</v>
      </c>
      <c r="C200" s="14">
        <v>20</v>
      </c>
    </row>
    <row r="201" s="3" customFormat="1" customHeight="1" spans="1:3">
      <c r="A201" s="23" t="s">
        <v>393</v>
      </c>
      <c r="B201" s="24" t="s">
        <v>394</v>
      </c>
      <c r="C201" s="14">
        <v>20</v>
      </c>
    </row>
    <row r="202" customHeight="1" spans="1:3">
      <c r="A202" s="23" t="s">
        <v>395</v>
      </c>
      <c r="B202" s="24" t="s">
        <v>396</v>
      </c>
      <c r="C202" s="14">
        <v>20</v>
      </c>
    </row>
    <row r="203" customHeight="1" spans="1:3">
      <c r="A203" s="23" t="s">
        <v>397</v>
      </c>
      <c r="B203" s="24" t="s">
        <v>398</v>
      </c>
      <c r="C203" s="14">
        <v>20</v>
      </c>
    </row>
    <row r="204" customHeight="1" spans="1:3">
      <c r="A204" s="23" t="s">
        <v>399</v>
      </c>
      <c r="B204" s="24" t="s">
        <v>400</v>
      </c>
      <c r="C204" s="14">
        <v>20</v>
      </c>
    </row>
    <row r="205" customHeight="1" spans="1:3">
      <c r="A205" s="23" t="s">
        <v>401</v>
      </c>
      <c r="B205" s="24" t="s">
        <v>402</v>
      </c>
      <c r="C205" s="14">
        <v>20</v>
      </c>
    </row>
    <row r="206" customHeight="1" spans="1:3">
      <c r="A206" s="23" t="s">
        <v>403</v>
      </c>
      <c r="B206" s="30" t="s">
        <v>105</v>
      </c>
      <c r="C206" s="14">
        <v>20</v>
      </c>
    </row>
    <row r="207" customHeight="1" spans="1:3">
      <c r="A207" s="23" t="s">
        <v>404</v>
      </c>
      <c r="B207" s="30" t="s">
        <v>405</v>
      </c>
      <c r="C207" s="14">
        <v>20</v>
      </c>
    </row>
    <row r="208" customHeight="1" spans="1:3">
      <c r="A208" s="23" t="s">
        <v>406</v>
      </c>
      <c r="B208" s="30" t="s">
        <v>407</v>
      </c>
      <c r="C208" s="14">
        <v>20</v>
      </c>
    </row>
    <row r="209" customHeight="1" spans="1:3">
      <c r="A209" s="23" t="s">
        <v>408</v>
      </c>
      <c r="B209" s="30" t="s">
        <v>409</v>
      </c>
      <c r="C209" s="14">
        <v>20</v>
      </c>
    </row>
    <row r="210" customHeight="1" spans="1:3">
      <c r="A210" s="23" t="s">
        <v>410</v>
      </c>
      <c r="B210" s="30" t="s">
        <v>411</v>
      </c>
      <c r="C210" s="14">
        <v>20</v>
      </c>
    </row>
    <row r="211" customHeight="1" spans="1:3">
      <c r="A211" s="23" t="s">
        <v>412</v>
      </c>
      <c r="B211" s="30" t="s">
        <v>39</v>
      </c>
      <c r="C211" s="14">
        <v>20</v>
      </c>
    </row>
    <row r="212" customHeight="1" spans="1:3">
      <c r="A212" s="23" t="s">
        <v>413</v>
      </c>
      <c r="B212" s="30" t="s">
        <v>414</v>
      </c>
      <c r="C212" s="14">
        <v>20</v>
      </c>
    </row>
    <row r="213" customHeight="1" spans="1:3">
      <c r="A213" s="23" t="s">
        <v>415</v>
      </c>
      <c r="B213" s="30" t="s">
        <v>416</v>
      </c>
      <c r="C213" s="14">
        <v>20</v>
      </c>
    </row>
    <row r="214" customHeight="1" spans="1:3">
      <c r="A214" s="23" t="s">
        <v>417</v>
      </c>
      <c r="B214" s="30" t="s">
        <v>418</v>
      </c>
      <c r="C214" s="14">
        <v>20</v>
      </c>
    </row>
    <row r="215" customHeight="1" spans="1:3">
      <c r="A215" s="23" t="s">
        <v>419</v>
      </c>
      <c r="B215" s="30" t="s">
        <v>420</v>
      </c>
      <c r="C215" s="14">
        <v>20</v>
      </c>
    </row>
    <row r="216" s="2" customFormat="1" customHeight="1" spans="1:3">
      <c r="A216" s="23" t="s">
        <v>421</v>
      </c>
      <c r="B216" s="30" t="s">
        <v>422</v>
      </c>
      <c r="C216" s="14">
        <v>20</v>
      </c>
    </row>
    <row r="217" s="3" customFormat="1" customHeight="1" spans="1:3">
      <c r="A217" s="23" t="s">
        <v>423</v>
      </c>
      <c r="B217" s="30" t="s">
        <v>424</v>
      </c>
      <c r="C217" s="14">
        <v>20</v>
      </c>
    </row>
    <row r="218" customHeight="1" spans="1:3">
      <c r="A218" s="23" t="s">
        <v>425</v>
      </c>
      <c r="B218" s="30" t="s">
        <v>426</v>
      </c>
      <c r="C218" s="14">
        <v>20</v>
      </c>
    </row>
    <row r="219" customHeight="1" spans="1:3">
      <c r="A219" s="23" t="s">
        <v>427</v>
      </c>
      <c r="B219" s="30" t="s">
        <v>428</v>
      </c>
      <c r="C219" s="14">
        <v>20</v>
      </c>
    </row>
    <row r="220" customHeight="1" spans="1:3">
      <c r="A220" s="23" t="s">
        <v>429</v>
      </c>
      <c r="B220" s="30" t="s">
        <v>326</v>
      </c>
      <c r="C220" s="14">
        <v>20</v>
      </c>
    </row>
    <row r="221" customHeight="1" spans="1:3">
      <c r="A221" s="23" t="s">
        <v>430</v>
      </c>
      <c r="B221" s="29" t="s">
        <v>431</v>
      </c>
      <c r="C221" s="14">
        <v>20</v>
      </c>
    </row>
    <row r="222" customHeight="1" spans="1:3">
      <c r="A222" s="23" t="s">
        <v>432</v>
      </c>
      <c r="B222" s="29" t="s">
        <v>433</v>
      </c>
      <c r="C222" s="14">
        <v>20</v>
      </c>
    </row>
    <row r="223" customHeight="1" spans="1:3">
      <c r="A223" s="23" t="s">
        <v>434</v>
      </c>
      <c r="B223" s="29" t="s">
        <v>435</v>
      </c>
      <c r="C223" s="14">
        <v>20</v>
      </c>
    </row>
    <row r="224" customHeight="1" spans="1:3">
      <c r="A224" s="23" t="s">
        <v>436</v>
      </c>
      <c r="B224" s="29" t="s">
        <v>437</v>
      </c>
      <c r="C224" s="14">
        <v>20</v>
      </c>
    </row>
    <row r="225" customHeight="1" spans="1:3">
      <c r="A225" s="23" t="s">
        <v>438</v>
      </c>
      <c r="B225" s="29" t="s">
        <v>439</v>
      </c>
      <c r="C225" s="14">
        <v>20</v>
      </c>
    </row>
    <row r="226" customHeight="1" spans="1:3">
      <c r="A226" s="23" t="s">
        <v>440</v>
      </c>
      <c r="B226" s="29" t="s">
        <v>441</v>
      </c>
      <c r="C226" s="14">
        <v>20</v>
      </c>
    </row>
    <row r="227" customHeight="1" spans="1:3">
      <c r="A227" s="23" t="s">
        <v>442</v>
      </c>
      <c r="B227" s="29" t="s">
        <v>443</v>
      </c>
      <c r="C227" s="14">
        <v>20</v>
      </c>
    </row>
    <row r="228" customHeight="1" spans="1:3">
      <c r="A228" s="23" t="s">
        <v>444</v>
      </c>
      <c r="B228" s="29" t="s">
        <v>445</v>
      </c>
      <c r="C228" s="14">
        <v>20</v>
      </c>
    </row>
    <row r="229" customHeight="1" spans="1:3">
      <c r="A229" s="23" t="s">
        <v>446</v>
      </c>
      <c r="B229" s="29" t="s">
        <v>348</v>
      </c>
      <c r="C229" s="14">
        <v>20</v>
      </c>
    </row>
    <row r="230" customHeight="1" spans="1:3">
      <c r="A230" s="23" t="s">
        <v>447</v>
      </c>
      <c r="B230" s="25" t="s">
        <v>448</v>
      </c>
      <c r="C230" s="14">
        <v>20</v>
      </c>
    </row>
    <row r="231" customHeight="1" spans="1:3">
      <c r="A231" s="23" t="s">
        <v>449</v>
      </c>
      <c r="B231" s="29" t="s">
        <v>450</v>
      </c>
      <c r="C231" s="14">
        <v>20</v>
      </c>
    </row>
    <row r="232" customHeight="1" spans="1:3">
      <c r="A232" s="23" t="s">
        <v>451</v>
      </c>
      <c r="B232" s="29" t="s">
        <v>452</v>
      </c>
      <c r="C232" s="14">
        <v>20</v>
      </c>
    </row>
    <row r="233" customHeight="1" spans="1:3">
      <c r="A233" s="23" t="s">
        <v>453</v>
      </c>
      <c r="B233" s="25" t="s">
        <v>454</v>
      </c>
      <c r="C233" s="14">
        <v>20</v>
      </c>
    </row>
    <row r="234" customHeight="1" spans="1:3">
      <c r="A234" s="23" t="s">
        <v>455</v>
      </c>
      <c r="B234" s="29" t="s">
        <v>456</v>
      </c>
      <c r="C234" s="14">
        <v>20</v>
      </c>
    </row>
    <row r="235" customHeight="1" spans="1:3">
      <c r="A235" s="23" t="s">
        <v>457</v>
      </c>
      <c r="B235" s="29" t="s">
        <v>254</v>
      </c>
      <c r="C235" s="14">
        <v>20</v>
      </c>
    </row>
    <row r="236" customHeight="1" spans="1:3">
      <c r="A236" s="23" t="s">
        <v>458</v>
      </c>
      <c r="B236" s="29" t="s">
        <v>155</v>
      </c>
      <c r="C236" s="14">
        <v>20</v>
      </c>
    </row>
    <row r="237" customHeight="1" spans="1:3">
      <c r="A237" s="23" t="s">
        <v>459</v>
      </c>
      <c r="B237" s="29" t="s">
        <v>351</v>
      </c>
      <c r="C237" s="14">
        <v>20</v>
      </c>
    </row>
    <row r="238" customHeight="1" spans="1:3">
      <c r="A238" s="23" t="s">
        <v>460</v>
      </c>
      <c r="B238" s="29" t="s">
        <v>461</v>
      </c>
      <c r="C238" s="14">
        <v>20</v>
      </c>
    </row>
    <row r="239" s="2" customFormat="1" customHeight="1" spans="1:3">
      <c r="A239" s="23" t="s">
        <v>462</v>
      </c>
      <c r="B239" s="33" t="s">
        <v>463</v>
      </c>
      <c r="C239" s="14">
        <v>20</v>
      </c>
    </row>
    <row r="240" s="2" customFormat="1" customHeight="1" spans="1:3">
      <c r="A240" s="23" t="s">
        <v>464</v>
      </c>
      <c r="B240" s="33" t="s">
        <v>465</v>
      </c>
      <c r="C240" s="14">
        <v>20</v>
      </c>
    </row>
    <row r="241" s="3" customFormat="1" customHeight="1" spans="1:3">
      <c r="A241" s="23" t="s">
        <v>466</v>
      </c>
      <c r="B241" s="33" t="s">
        <v>467</v>
      </c>
      <c r="C241" s="14">
        <v>20</v>
      </c>
    </row>
    <row r="242" s="6" customFormat="1" customHeight="1" spans="1:3">
      <c r="A242" s="23" t="s">
        <v>468</v>
      </c>
      <c r="B242" s="25" t="s">
        <v>469</v>
      </c>
      <c r="C242" s="34">
        <v>20</v>
      </c>
    </row>
    <row r="243" customHeight="1" spans="1:3">
      <c r="A243" s="23" t="s">
        <v>470</v>
      </c>
      <c r="B243" s="33" t="s">
        <v>41</v>
      </c>
      <c r="C243" s="14">
        <v>20</v>
      </c>
    </row>
    <row r="244" customHeight="1" spans="1:3">
      <c r="A244" s="23" t="s">
        <v>471</v>
      </c>
      <c r="B244" s="33" t="s">
        <v>472</v>
      </c>
      <c r="C244" s="14">
        <v>20</v>
      </c>
    </row>
    <row r="245" customHeight="1" spans="1:3">
      <c r="A245" s="23" t="s">
        <v>473</v>
      </c>
      <c r="B245" s="33" t="s">
        <v>474</v>
      </c>
      <c r="C245" s="14">
        <v>20</v>
      </c>
    </row>
    <row r="246" customHeight="1" spans="1:3">
      <c r="A246" s="23" t="s">
        <v>475</v>
      </c>
      <c r="B246" s="33" t="s">
        <v>476</v>
      </c>
      <c r="C246" s="14">
        <v>20</v>
      </c>
    </row>
    <row r="247" customHeight="1" spans="1:3">
      <c r="A247" s="23" t="s">
        <v>477</v>
      </c>
      <c r="B247" s="33" t="s">
        <v>478</v>
      </c>
      <c r="C247" s="14">
        <v>20</v>
      </c>
    </row>
    <row r="248" customHeight="1" spans="1:3">
      <c r="A248" s="23" t="s">
        <v>479</v>
      </c>
      <c r="B248" s="33" t="s">
        <v>480</v>
      </c>
      <c r="C248" s="14">
        <v>20</v>
      </c>
    </row>
    <row r="249" customHeight="1" spans="1:3">
      <c r="A249" s="23" t="s">
        <v>481</v>
      </c>
      <c r="B249" s="33" t="s">
        <v>482</v>
      </c>
      <c r="C249" s="14">
        <v>20</v>
      </c>
    </row>
    <row r="250" customHeight="1" spans="1:3">
      <c r="A250" s="23" t="s">
        <v>483</v>
      </c>
      <c r="B250" s="33" t="s">
        <v>484</v>
      </c>
      <c r="C250" s="14">
        <v>20</v>
      </c>
    </row>
    <row r="251" customHeight="1" spans="1:3">
      <c r="A251" s="23" t="s">
        <v>485</v>
      </c>
      <c r="B251" s="33" t="s">
        <v>486</v>
      </c>
      <c r="C251" s="14">
        <v>20</v>
      </c>
    </row>
    <row r="252" customHeight="1" spans="1:3">
      <c r="A252" s="23" t="s">
        <v>487</v>
      </c>
      <c r="B252" s="33" t="s">
        <v>488</v>
      </c>
      <c r="C252" s="14">
        <v>20</v>
      </c>
    </row>
    <row r="253" customHeight="1" spans="1:3">
      <c r="A253" s="23" t="s">
        <v>489</v>
      </c>
      <c r="B253" s="33" t="s">
        <v>490</v>
      </c>
      <c r="C253" s="14">
        <v>20</v>
      </c>
    </row>
    <row r="254" customHeight="1" spans="1:3">
      <c r="A254" s="23" t="s">
        <v>491</v>
      </c>
      <c r="B254" s="33" t="s">
        <v>492</v>
      </c>
      <c r="C254" s="14">
        <v>20</v>
      </c>
    </row>
    <row r="255" customHeight="1" spans="1:3">
      <c r="A255" s="23" t="s">
        <v>493</v>
      </c>
      <c r="B255" s="33" t="s">
        <v>494</v>
      </c>
      <c r="C255" s="14">
        <v>20</v>
      </c>
    </row>
    <row r="256" customHeight="1" spans="1:3">
      <c r="A256" s="23" t="s">
        <v>495</v>
      </c>
      <c r="B256" s="33" t="s">
        <v>496</v>
      </c>
      <c r="C256" s="14">
        <v>20</v>
      </c>
    </row>
    <row r="257" customHeight="1" spans="1:3">
      <c r="A257" s="23" t="s">
        <v>497</v>
      </c>
      <c r="B257" s="33" t="s">
        <v>498</v>
      </c>
      <c r="C257" s="14">
        <v>20</v>
      </c>
    </row>
    <row r="258" customHeight="1" spans="1:3">
      <c r="A258" s="23" t="s">
        <v>499</v>
      </c>
      <c r="B258" s="33" t="s">
        <v>500</v>
      </c>
      <c r="C258" s="14">
        <v>20</v>
      </c>
    </row>
    <row r="259" customHeight="1" spans="1:3">
      <c r="A259" s="23" t="s">
        <v>501</v>
      </c>
      <c r="B259" s="33" t="s">
        <v>502</v>
      </c>
      <c r="C259" s="14">
        <v>20</v>
      </c>
    </row>
    <row r="260" customHeight="1" spans="1:3">
      <c r="A260" s="23" t="s">
        <v>503</v>
      </c>
      <c r="B260" s="33" t="s">
        <v>504</v>
      </c>
      <c r="C260" s="14">
        <v>20</v>
      </c>
    </row>
    <row r="261" customHeight="1" spans="1:3">
      <c r="A261" s="23" t="s">
        <v>505</v>
      </c>
      <c r="B261" s="33" t="s">
        <v>506</v>
      </c>
      <c r="C261" s="14">
        <v>20</v>
      </c>
    </row>
    <row r="262" customHeight="1" spans="1:3">
      <c r="A262" s="23" t="s">
        <v>507</v>
      </c>
      <c r="B262" s="33" t="s">
        <v>508</v>
      </c>
      <c r="C262" s="14">
        <v>20</v>
      </c>
    </row>
    <row r="263" customHeight="1" spans="1:3">
      <c r="A263" s="23" t="s">
        <v>509</v>
      </c>
      <c r="B263" s="33" t="s">
        <v>510</v>
      </c>
      <c r="C263" s="14">
        <v>20</v>
      </c>
    </row>
    <row r="264" customHeight="1" spans="1:3">
      <c r="A264" s="23" t="s">
        <v>511</v>
      </c>
      <c r="B264" s="33" t="s">
        <v>512</v>
      </c>
      <c r="C264" s="14">
        <v>20</v>
      </c>
    </row>
    <row r="265" customHeight="1" spans="1:3">
      <c r="A265" s="23" t="s">
        <v>513</v>
      </c>
      <c r="B265" s="33" t="s">
        <v>514</v>
      </c>
      <c r="C265" s="14">
        <v>20</v>
      </c>
    </row>
    <row r="266" customHeight="1" spans="1:3">
      <c r="A266" s="23" t="s">
        <v>515</v>
      </c>
      <c r="B266" s="33" t="s">
        <v>516</v>
      </c>
      <c r="C266" s="14">
        <v>20</v>
      </c>
    </row>
    <row r="267" customHeight="1" spans="1:3">
      <c r="A267" s="23" t="s">
        <v>517</v>
      </c>
      <c r="B267" s="33" t="s">
        <v>518</v>
      </c>
      <c r="C267" s="14">
        <v>20</v>
      </c>
    </row>
    <row r="268" customHeight="1" spans="1:3">
      <c r="A268" s="23" t="s">
        <v>519</v>
      </c>
      <c r="B268" s="33" t="s">
        <v>520</v>
      </c>
      <c r="C268" s="14">
        <v>20</v>
      </c>
    </row>
    <row r="269" customHeight="1" spans="1:3">
      <c r="A269" s="23" t="s">
        <v>521</v>
      </c>
      <c r="B269" s="33" t="s">
        <v>522</v>
      </c>
      <c r="C269" s="14">
        <v>20</v>
      </c>
    </row>
    <row r="270" customHeight="1" spans="1:3">
      <c r="A270" s="23" t="s">
        <v>523</v>
      </c>
      <c r="B270" s="33" t="s">
        <v>524</v>
      </c>
      <c r="C270" s="14">
        <v>20</v>
      </c>
    </row>
    <row r="271" customHeight="1" spans="1:3">
      <c r="A271" s="23" t="s">
        <v>525</v>
      </c>
      <c r="B271" s="33" t="s">
        <v>526</v>
      </c>
      <c r="C271" s="14">
        <v>20</v>
      </c>
    </row>
    <row r="272" customHeight="1" spans="1:3">
      <c r="A272" s="23" t="s">
        <v>527</v>
      </c>
      <c r="B272" s="33" t="s">
        <v>528</v>
      </c>
      <c r="C272" s="14">
        <v>20</v>
      </c>
    </row>
    <row r="273" customHeight="1" spans="1:3">
      <c r="A273" s="23" t="s">
        <v>529</v>
      </c>
      <c r="B273" s="33" t="s">
        <v>530</v>
      </c>
      <c r="C273" s="14">
        <v>20</v>
      </c>
    </row>
    <row r="274" customHeight="1" spans="1:3">
      <c r="A274" s="23" t="s">
        <v>531</v>
      </c>
      <c r="B274" s="33" t="s">
        <v>532</v>
      </c>
      <c r="C274" s="14">
        <v>20</v>
      </c>
    </row>
    <row r="275" customHeight="1" spans="1:3">
      <c r="A275" s="23" t="s">
        <v>533</v>
      </c>
      <c r="B275" s="33" t="s">
        <v>534</v>
      </c>
      <c r="C275" s="14">
        <v>20</v>
      </c>
    </row>
    <row r="276" customHeight="1" spans="1:3">
      <c r="A276" s="23" t="s">
        <v>535</v>
      </c>
      <c r="B276" s="33" t="s">
        <v>536</v>
      </c>
      <c r="C276" s="14">
        <v>20</v>
      </c>
    </row>
    <row r="277" customHeight="1" spans="1:3">
      <c r="A277" s="23" t="s">
        <v>537</v>
      </c>
      <c r="B277" s="33" t="s">
        <v>538</v>
      </c>
      <c r="C277" s="14">
        <v>20</v>
      </c>
    </row>
    <row r="278" customHeight="1" spans="1:3">
      <c r="A278" s="23" t="s">
        <v>539</v>
      </c>
      <c r="B278" s="33" t="s">
        <v>540</v>
      </c>
      <c r="C278" s="14">
        <v>20</v>
      </c>
    </row>
    <row r="279" customHeight="1" spans="1:3">
      <c r="A279" s="23" t="s">
        <v>541</v>
      </c>
      <c r="B279" s="33" t="s">
        <v>542</v>
      </c>
      <c r="C279" s="14">
        <v>20</v>
      </c>
    </row>
    <row r="280" customHeight="1" spans="1:3">
      <c r="A280" s="23" t="s">
        <v>543</v>
      </c>
      <c r="B280" s="33" t="s">
        <v>544</v>
      </c>
      <c r="C280" s="14">
        <v>20</v>
      </c>
    </row>
    <row r="281" customHeight="1" spans="1:3">
      <c r="A281" s="23" t="s">
        <v>545</v>
      </c>
      <c r="B281" s="33" t="s">
        <v>546</v>
      </c>
      <c r="C281" s="14">
        <v>20</v>
      </c>
    </row>
    <row r="282" customHeight="1" spans="1:3">
      <c r="A282" s="23" t="s">
        <v>547</v>
      </c>
      <c r="B282" s="33" t="s">
        <v>548</v>
      </c>
      <c r="C282" s="14">
        <v>20</v>
      </c>
    </row>
    <row r="283" customHeight="1" spans="1:3">
      <c r="A283" s="23" t="s">
        <v>549</v>
      </c>
      <c r="B283" s="33" t="s">
        <v>550</v>
      </c>
      <c r="C283" s="14">
        <v>20</v>
      </c>
    </row>
    <row r="284" customHeight="1" spans="1:3">
      <c r="A284" s="23" t="s">
        <v>551</v>
      </c>
      <c r="B284" s="33" t="s">
        <v>552</v>
      </c>
      <c r="C284" s="14">
        <v>20</v>
      </c>
    </row>
    <row r="285" customHeight="1" spans="1:3">
      <c r="A285" s="23" t="s">
        <v>553</v>
      </c>
      <c r="B285" s="33" t="s">
        <v>554</v>
      </c>
      <c r="C285" s="14">
        <v>20</v>
      </c>
    </row>
    <row r="286" customHeight="1" spans="1:3">
      <c r="A286" s="23" t="s">
        <v>555</v>
      </c>
      <c r="B286" s="33" t="s">
        <v>556</v>
      </c>
      <c r="C286" s="14">
        <v>20</v>
      </c>
    </row>
    <row r="287" customHeight="1" spans="1:3">
      <c r="A287" s="23" t="s">
        <v>557</v>
      </c>
      <c r="B287" s="33" t="s">
        <v>558</v>
      </c>
      <c r="C287" s="14">
        <v>20</v>
      </c>
    </row>
    <row r="288" customHeight="1" spans="1:3">
      <c r="A288" s="23" t="s">
        <v>559</v>
      </c>
      <c r="B288" s="33" t="s">
        <v>560</v>
      </c>
      <c r="C288" s="14">
        <v>20</v>
      </c>
    </row>
    <row r="289" s="2" customFormat="1" customHeight="1" spans="1:3">
      <c r="A289" s="23" t="s">
        <v>561</v>
      </c>
      <c r="B289" s="24" t="s">
        <v>562</v>
      </c>
      <c r="C289" s="14">
        <v>20</v>
      </c>
    </row>
    <row r="290" s="3" customFormat="1" customHeight="1" spans="1:3">
      <c r="A290" s="23" t="s">
        <v>563</v>
      </c>
      <c r="B290" s="24" t="s">
        <v>564</v>
      </c>
      <c r="C290" s="14">
        <v>20</v>
      </c>
    </row>
    <row r="291" s="3" customFormat="1" customHeight="1" spans="1:3">
      <c r="A291" s="23" t="s">
        <v>565</v>
      </c>
      <c r="B291" s="24" t="s">
        <v>566</v>
      </c>
      <c r="C291" s="14">
        <v>20</v>
      </c>
    </row>
    <row r="292" s="3" customFormat="1" customHeight="1" spans="1:3">
      <c r="A292" s="23" t="s">
        <v>567</v>
      </c>
      <c r="B292" s="24" t="s">
        <v>568</v>
      </c>
      <c r="C292" s="14">
        <v>20</v>
      </c>
    </row>
    <row r="293" s="7" customFormat="1" customHeight="1" spans="1:3">
      <c r="A293" s="23" t="s">
        <v>569</v>
      </c>
      <c r="B293" s="24" t="s">
        <v>570</v>
      </c>
      <c r="C293" s="14">
        <v>20</v>
      </c>
    </row>
    <row r="294" s="7" customFormat="1" customHeight="1" spans="1:3">
      <c r="A294" s="23" t="s">
        <v>571</v>
      </c>
      <c r="B294" s="24" t="s">
        <v>572</v>
      </c>
      <c r="C294" s="14">
        <v>20</v>
      </c>
    </row>
    <row r="295" s="3" customFormat="1" customHeight="1" spans="1:3">
      <c r="A295" s="23" t="s">
        <v>573</v>
      </c>
      <c r="B295" s="24" t="s">
        <v>574</v>
      </c>
      <c r="C295" s="14">
        <v>20</v>
      </c>
    </row>
    <row r="296" customHeight="1" spans="1:3">
      <c r="A296" s="23" t="s">
        <v>575</v>
      </c>
      <c r="B296" s="24" t="s">
        <v>576</v>
      </c>
      <c r="C296" s="14">
        <v>20</v>
      </c>
    </row>
    <row r="297" customHeight="1" spans="1:3">
      <c r="A297" s="23" t="s">
        <v>577</v>
      </c>
      <c r="B297" s="24" t="s">
        <v>578</v>
      </c>
      <c r="C297" s="14">
        <v>20</v>
      </c>
    </row>
    <row r="298" customHeight="1" spans="1:3">
      <c r="A298" s="23" t="s">
        <v>579</v>
      </c>
      <c r="B298" s="24" t="s">
        <v>580</v>
      </c>
      <c r="C298" s="14">
        <v>20</v>
      </c>
    </row>
    <row r="299" customHeight="1" spans="1:3">
      <c r="A299" s="23" t="s">
        <v>581</v>
      </c>
      <c r="B299" s="24" t="s">
        <v>582</v>
      </c>
      <c r="C299" s="14">
        <v>20</v>
      </c>
    </row>
    <row r="300" customHeight="1" spans="1:3">
      <c r="A300" s="23" t="s">
        <v>583</v>
      </c>
      <c r="B300" s="24" t="s">
        <v>367</v>
      </c>
      <c r="C300" s="14">
        <v>20</v>
      </c>
    </row>
    <row r="301" customHeight="1" spans="1:3">
      <c r="A301" s="23" t="s">
        <v>584</v>
      </c>
      <c r="B301" s="24" t="s">
        <v>585</v>
      </c>
      <c r="C301" s="14">
        <v>20</v>
      </c>
    </row>
    <row r="302" customHeight="1" spans="1:3">
      <c r="A302" s="23" t="s">
        <v>586</v>
      </c>
      <c r="B302" s="24" t="s">
        <v>587</v>
      </c>
      <c r="C302" s="14">
        <v>20</v>
      </c>
    </row>
    <row r="303" customHeight="1" spans="1:3">
      <c r="A303" s="23" t="s">
        <v>588</v>
      </c>
      <c r="B303" s="24" t="s">
        <v>589</v>
      </c>
      <c r="C303" s="14">
        <v>20</v>
      </c>
    </row>
    <row r="304" s="2" customFormat="1" customHeight="1" spans="1:3">
      <c r="A304" s="23" t="s">
        <v>590</v>
      </c>
      <c r="B304" s="35" t="s">
        <v>591</v>
      </c>
      <c r="C304" s="14">
        <v>20</v>
      </c>
    </row>
    <row r="305" s="3" customFormat="1" customHeight="1" spans="1:3">
      <c r="A305" s="23" t="s">
        <v>592</v>
      </c>
      <c r="B305" s="35" t="s">
        <v>593</v>
      </c>
      <c r="C305" s="14">
        <v>20</v>
      </c>
    </row>
    <row r="306" customHeight="1" spans="1:3">
      <c r="A306" s="23" t="s">
        <v>594</v>
      </c>
      <c r="B306" s="35" t="s">
        <v>595</v>
      </c>
      <c r="C306" s="14">
        <v>20</v>
      </c>
    </row>
    <row r="307" customHeight="1" spans="1:3">
      <c r="A307" s="23" t="s">
        <v>596</v>
      </c>
      <c r="B307" s="36" t="s">
        <v>597</v>
      </c>
      <c r="C307" s="14">
        <v>20</v>
      </c>
    </row>
    <row r="308" customHeight="1" spans="1:3">
      <c r="A308" s="23" t="s">
        <v>598</v>
      </c>
      <c r="B308" s="24" t="s">
        <v>599</v>
      </c>
      <c r="C308" s="14">
        <v>20</v>
      </c>
    </row>
    <row r="309" customHeight="1" spans="1:3">
      <c r="A309" s="23" t="s">
        <v>600</v>
      </c>
      <c r="B309" s="24" t="s">
        <v>601</v>
      </c>
      <c r="C309" s="14">
        <v>20</v>
      </c>
    </row>
    <row r="310" customHeight="1" spans="1:3">
      <c r="A310" s="23" t="s">
        <v>602</v>
      </c>
      <c r="B310" s="24" t="s">
        <v>411</v>
      </c>
      <c r="C310" s="14">
        <v>20</v>
      </c>
    </row>
    <row r="311" customHeight="1" spans="1:3">
      <c r="A311" s="23" t="s">
        <v>603</v>
      </c>
      <c r="B311" s="24" t="s">
        <v>604</v>
      </c>
      <c r="C311" s="14">
        <v>20</v>
      </c>
    </row>
    <row r="312" customHeight="1" spans="1:3">
      <c r="A312" s="23" t="s">
        <v>605</v>
      </c>
      <c r="B312" s="24" t="s">
        <v>606</v>
      </c>
      <c r="C312" s="14">
        <v>20</v>
      </c>
    </row>
    <row r="313" customHeight="1" spans="1:3">
      <c r="A313" s="23" t="s">
        <v>607</v>
      </c>
      <c r="B313" s="24" t="s">
        <v>608</v>
      </c>
      <c r="C313" s="14">
        <v>20</v>
      </c>
    </row>
    <row r="314" customHeight="1" spans="1:3">
      <c r="A314" s="23" t="s">
        <v>609</v>
      </c>
      <c r="B314" s="24" t="s">
        <v>610</v>
      </c>
      <c r="C314" s="14">
        <v>20</v>
      </c>
    </row>
    <row r="315" customHeight="1" spans="1:3">
      <c r="A315" s="23" t="s">
        <v>611</v>
      </c>
      <c r="B315" s="24" t="s">
        <v>612</v>
      </c>
      <c r="C315" s="14">
        <v>20</v>
      </c>
    </row>
    <row r="316" customHeight="1" spans="1:3">
      <c r="A316" s="23" t="s">
        <v>613</v>
      </c>
      <c r="B316" s="24" t="s">
        <v>614</v>
      </c>
      <c r="C316" s="14">
        <v>20</v>
      </c>
    </row>
    <row r="317" customHeight="1" spans="1:3">
      <c r="A317" s="23" t="s">
        <v>615</v>
      </c>
      <c r="B317" s="24" t="s">
        <v>616</v>
      </c>
      <c r="C317" s="14">
        <v>20</v>
      </c>
    </row>
    <row r="318" customHeight="1" spans="1:3">
      <c r="A318" s="23" t="s">
        <v>617</v>
      </c>
      <c r="B318" s="24" t="s">
        <v>618</v>
      </c>
      <c r="C318" s="14">
        <v>20</v>
      </c>
    </row>
    <row r="319" customHeight="1" spans="1:3">
      <c r="A319" s="23" t="s">
        <v>619</v>
      </c>
      <c r="B319" s="24" t="s">
        <v>620</v>
      </c>
      <c r="C319" s="14">
        <v>20</v>
      </c>
    </row>
    <row r="320" s="2" customFormat="1" ht="19" customHeight="1" spans="1:3">
      <c r="A320" s="23" t="s">
        <v>621</v>
      </c>
      <c r="B320" s="24" t="s">
        <v>622</v>
      </c>
      <c r="C320" s="14">
        <v>20</v>
      </c>
    </row>
    <row r="321" s="2" customFormat="1" customHeight="1" spans="1:3">
      <c r="A321" s="23" t="s">
        <v>623</v>
      </c>
      <c r="B321" s="24" t="s">
        <v>624</v>
      </c>
      <c r="C321" s="14">
        <v>20</v>
      </c>
    </row>
    <row r="322" s="3" customFormat="1" customHeight="1" spans="1:3">
      <c r="A322" s="23" t="s">
        <v>625</v>
      </c>
      <c r="B322" s="24" t="s">
        <v>626</v>
      </c>
      <c r="C322" s="14">
        <v>20</v>
      </c>
    </row>
    <row r="323" s="3" customFormat="1" customHeight="1" spans="1:3">
      <c r="A323" s="23" t="s">
        <v>627</v>
      </c>
      <c r="B323" s="24" t="s">
        <v>628</v>
      </c>
      <c r="C323" s="14">
        <v>20</v>
      </c>
    </row>
    <row r="324" customHeight="1" spans="1:3">
      <c r="A324" s="23" t="s">
        <v>629</v>
      </c>
      <c r="B324" s="24" t="s">
        <v>630</v>
      </c>
      <c r="C324" s="14">
        <v>20</v>
      </c>
    </row>
    <row r="325" customHeight="1" spans="1:3">
      <c r="A325" s="23" t="s">
        <v>631</v>
      </c>
      <c r="B325" s="24" t="s">
        <v>632</v>
      </c>
      <c r="C325" s="14">
        <v>20</v>
      </c>
    </row>
    <row r="326" customHeight="1" spans="1:3">
      <c r="A326" s="23" t="s">
        <v>633</v>
      </c>
      <c r="B326" s="24" t="s">
        <v>634</v>
      </c>
      <c r="C326" s="14">
        <v>20</v>
      </c>
    </row>
    <row r="327" customHeight="1" spans="1:3">
      <c r="A327" s="23" t="s">
        <v>635</v>
      </c>
      <c r="B327" s="24" t="s">
        <v>636</v>
      </c>
      <c r="C327" s="14">
        <v>20</v>
      </c>
    </row>
    <row r="328" customHeight="1" spans="1:3">
      <c r="A328" s="23" t="s">
        <v>637</v>
      </c>
      <c r="B328" s="24" t="s">
        <v>638</v>
      </c>
      <c r="C328" s="14">
        <v>20</v>
      </c>
    </row>
    <row r="329" customHeight="1" spans="1:3">
      <c r="A329" s="23" t="s">
        <v>639</v>
      </c>
      <c r="B329" s="24" t="s">
        <v>640</v>
      </c>
      <c r="C329" s="14">
        <v>20</v>
      </c>
    </row>
    <row r="330" customHeight="1" spans="1:3">
      <c r="A330" s="23" t="s">
        <v>641</v>
      </c>
      <c r="B330" s="24" t="s">
        <v>642</v>
      </c>
      <c r="C330" s="14">
        <v>20</v>
      </c>
    </row>
    <row r="331" customHeight="1" spans="1:3">
      <c r="A331" s="23" t="s">
        <v>643</v>
      </c>
      <c r="B331" s="24" t="s">
        <v>644</v>
      </c>
      <c r="C331" s="14">
        <v>20</v>
      </c>
    </row>
    <row r="332" customHeight="1" spans="1:3">
      <c r="A332" s="23" t="s">
        <v>645</v>
      </c>
      <c r="B332" s="24" t="s">
        <v>646</v>
      </c>
      <c r="C332" s="14">
        <v>20</v>
      </c>
    </row>
    <row r="333" customHeight="1" spans="1:3">
      <c r="A333" s="23" t="s">
        <v>647</v>
      </c>
      <c r="B333" s="24" t="s">
        <v>648</v>
      </c>
      <c r="C333" s="14">
        <v>20</v>
      </c>
    </row>
    <row r="334" customHeight="1" spans="1:3">
      <c r="A334" s="23" t="s">
        <v>649</v>
      </c>
      <c r="B334" s="24" t="s">
        <v>650</v>
      </c>
      <c r="C334" s="14">
        <v>20</v>
      </c>
    </row>
    <row r="335" customHeight="1" spans="1:3">
      <c r="A335" s="23" t="s">
        <v>651</v>
      </c>
      <c r="B335" s="24" t="s">
        <v>260</v>
      </c>
      <c r="C335" s="14">
        <v>20</v>
      </c>
    </row>
    <row r="336" customHeight="1" spans="1:3">
      <c r="A336" s="23" t="s">
        <v>652</v>
      </c>
      <c r="B336" s="24" t="s">
        <v>653</v>
      </c>
      <c r="C336" s="14">
        <v>20</v>
      </c>
    </row>
    <row r="337" customHeight="1" spans="1:3">
      <c r="A337" s="23" t="s">
        <v>654</v>
      </c>
      <c r="B337" s="24" t="s">
        <v>172</v>
      </c>
      <c r="C337" s="14">
        <v>20</v>
      </c>
    </row>
    <row r="338" customHeight="1" spans="1:3">
      <c r="A338" s="23" t="s">
        <v>655</v>
      </c>
      <c r="B338" s="37" t="s">
        <v>656</v>
      </c>
      <c r="C338" s="14">
        <v>20</v>
      </c>
    </row>
    <row r="339" customHeight="1" spans="1:3">
      <c r="A339" s="23" t="s">
        <v>657</v>
      </c>
      <c r="B339" s="24" t="s">
        <v>656</v>
      </c>
      <c r="C339" s="14">
        <v>20</v>
      </c>
    </row>
    <row r="340" customHeight="1" spans="1:3">
      <c r="A340" s="23" t="s">
        <v>658</v>
      </c>
      <c r="B340" s="24" t="s">
        <v>659</v>
      </c>
      <c r="C340" s="14">
        <v>20</v>
      </c>
    </row>
    <row r="341" s="2" customFormat="1" customHeight="1" spans="1:3">
      <c r="A341" s="23" t="s">
        <v>660</v>
      </c>
      <c r="B341" s="24" t="s">
        <v>661</v>
      </c>
      <c r="C341" s="14">
        <v>20</v>
      </c>
    </row>
    <row r="342" s="2" customFormat="1" customHeight="1" spans="1:3">
      <c r="A342" s="23" t="s">
        <v>662</v>
      </c>
      <c r="B342" s="24" t="s">
        <v>663</v>
      </c>
      <c r="C342" s="14">
        <v>20</v>
      </c>
    </row>
    <row r="343" s="3" customFormat="1" customHeight="1" spans="1:3">
      <c r="A343" s="23" t="s">
        <v>664</v>
      </c>
      <c r="B343" s="25" t="s">
        <v>665</v>
      </c>
      <c r="C343" s="14">
        <v>20</v>
      </c>
    </row>
    <row r="344" s="3" customFormat="1" customHeight="1" spans="1:3">
      <c r="A344" s="23" t="s">
        <v>666</v>
      </c>
      <c r="B344" s="25" t="s">
        <v>667</v>
      </c>
      <c r="C344" s="14">
        <v>20</v>
      </c>
    </row>
    <row r="345" s="8" customFormat="1" customHeight="1" spans="1:3">
      <c r="A345" s="23" t="s">
        <v>668</v>
      </c>
      <c r="B345" s="24" t="s">
        <v>669</v>
      </c>
      <c r="C345" s="14">
        <v>20</v>
      </c>
    </row>
    <row r="346" s="2" customFormat="1" customHeight="1" spans="1:3">
      <c r="A346" s="23" t="s">
        <v>670</v>
      </c>
      <c r="B346" s="24" t="s">
        <v>671</v>
      </c>
      <c r="C346" s="14">
        <v>20</v>
      </c>
    </row>
    <row r="347" customHeight="1" spans="1:3">
      <c r="A347" s="23" t="s">
        <v>672</v>
      </c>
      <c r="B347" s="24" t="s">
        <v>673</v>
      </c>
      <c r="C347" s="14">
        <v>20</v>
      </c>
    </row>
    <row r="348" customHeight="1" spans="1:3">
      <c r="A348" s="23" t="s">
        <v>674</v>
      </c>
      <c r="B348" s="24" t="s">
        <v>675</v>
      </c>
      <c r="C348" s="14">
        <v>20</v>
      </c>
    </row>
    <row r="349" customHeight="1" spans="1:3">
      <c r="A349" s="23" t="s">
        <v>676</v>
      </c>
      <c r="B349" s="24" t="s">
        <v>677</v>
      </c>
      <c r="C349" s="14">
        <v>20</v>
      </c>
    </row>
    <row r="350" customHeight="1" spans="1:3">
      <c r="A350" s="23" t="s">
        <v>678</v>
      </c>
      <c r="B350" s="24" t="s">
        <v>679</v>
      </c>
      <c r="C350" s="14">
        <v>20</v>
      </c>
    </row>
    <row r="351" customHeight="1" spans="1:3">
      <c r="A351" s="23" t="s">
        <v>680</v>
      </c>
      <c r="B351" s="24" t="s">
        <v>681</v>
      </c>
      <c r="C351" s="14">
        <v>20</v>
      </c>
    </row>
    <row r="352" customHeight="1" spans="1:3">
      <c r="A352" s="23" t="s">
        <v>682</v>
      </c>
      <c r="B352" s="24" t="s">
        <v>683</v>
      </c>
      <c r="C352" s="14">
        <v>20</v>
      </c>
    </row>
    <row r="353" customHeight="1" spans="1:3">
      <c r="A353" s="23" t="s">
        <v>684</v>
      </c>
      <c r="B353" s="24" t="s">
        <v>685</v>
      </c>
      <c r="C353" s="14">
        <v>20</v>
      </c>
    </row>
    <row r="354" customHeight="1" spans="1:3">
      <c r="A354" s="23" t="s">
        <v>686</v>
      </c>
      <c r="B354" s="24" t="s">
        <v>687</v>
      </c>
      <c r="C354" s="14">
        <v>20</v>
      </c>
    </row>
    <row r="355" customHeight="1" spans="1:3">
      <c r="A355" s="23" t="s">
        <v>688</v>
      </c>
      <c r="B355" s="24" t="s">
        <v>689</v>
      </c>
      <c r="C355" s="14">
        <v>20</v>
      </c>
    </row>
    <row r="356" customHeight="1" spans="1:3">
      <c r="A356" s="23" t="s">
        <v>690</v>
      </c>
      <c r="B356" s="24" t="s">
        <v>691</v>
      </c>
      <c r="C356" s="14">
        <v>20</v>
      </c>
    </row>
    <row r="357" customHeight="1" spans="1:3">
      <c r="A357" s="23" t="s">
        <v>692</v>
      </c>
      <c r="B357" s="24" t="s">
        <v>398</v>
      </c>
      <c r="C357" s="14">
        <v>20</v>
      </c>
    </row>
    <row r="358" customHeight="1" spans="1:3">
      <c r="A358" s="23" t="s">
        <v>693</v>
      </c>
      <c r="B358" s="24" t="s">
        <v>694</v>
      </c>
      <c r="C358" s="14">
        <v>20</v>
      </c>
    </row>
    <row r="359" s="2" customFormat="1" customHeight="1" spans="1:3">
      <c r="A359" s="23" t="s">
        <v>695</v>
      </c>
      <c r="B359" s="24" t="s">
        <v>696</v>
      </c>
      <c r="C359" s="14">
        <v>20</v>
      </c>
    </row>
    <row r="360" s="3" customFormat="1" customHeight="1" spans="1:3">
      <c r="A360" s="23" t="s">
        <v>697</v>
      </c>
      <c r="B360" s="25" t="s">
        <v>698</v>
      </c>
      <c r="C360" s="14">
        <v>20</v>
      </c>
    </row>
    <row r="361" s="3" customFormat="1" customHeight="1" spans="1:3">
      <c r="A361" s="23" t="s">
        <v>699</v>
      </c>
      <c r="B361" s="24" t="s">
        <v>700</v>
      </c>
      <c r="C361" s="14">
        <v>20</v>
      </c>
    </row>
    <row r="362" customHeight="1" spans="1:3">
      <c r="A362" s="23" t="s">
        <v>701</v>
      </c>
      <c r="B362" s="24" t="s">
        <v>702</v>
      </c>
      <c r="C362" s="14">
        <v>20</v>
      </c>
    </row>
    <row r="363" customHeight="1" spans="1:3">
      <c r="A363" s="23" t="s">
        <v>703</v>
      </c>
      <c r="B363" s="24" t="s">
        <v>704</v>
      </c>
      <c r="C363" s="14">
        <v>20</v>
      </c>
    </row>
    <row r="364" customHeight="1" spans="1:3">
      <c r="A364" s="23" t="s">
        <v>705</v>
      </c>
      <c r="B364" s="24" t="s">
        <v>706</v>
      </c>
      <c r="C364" s="14">
        <v>20</v>
      </c>
    </row>
    <row r="365" customHeight="1" spans="1:3">
      <c r="A365" s="23" t="s">
        <v>707</v>
      </c>
      <c r="B365" s="24" t="s">
        <v>708</v>
      </c>
      <c r="C365" s="14">
        <v>20</v>
      </c>
    </row>
    <row r="366" customHeight="1" spans="1:3">
      <c r="A366" s="23" t="s">
        <v>709</v>
      </c>
      <c r="B366" s="24" t="s">
        <v>710</v>
      </c>
      <c r="C366" s="14">
        <v>20</v>
      </c>
    </row>
    <row r="367" customHeight="1" spans="1:3">
      <c r="A367" s="23" t="s">
        <v>711</v>
      </c>
      <c r="B367" s="24" t="s">
        <v>111</v>
      </c>
      <c r="C367" s="14">
        <v>20</v>
      </c>
    </row>
    <row r="368" customHeight="1" spans="1:3">
      <c r="A368" s="23" t="s">
        <v>712</v>
      </c>
      <c r="B368" s="24" t="s">
        <v>713</v>
      </c>
      <c r="C368" s="14">
        <v>20</v>
      </c>
    </row>
    <row r="369" customHeight="1" spans="1:3">
      <c r="A369" s="23" t="s">
        <v>714</v>
      </c>
      <c r="B369" s="24" t="s">
        <v>715</v>
      </c>
      <c r="C369" s="14">
        <v>20</v>
      </c>
    </row>
    <row r="370" customHeight="1" spans="1:3">
      <c r="A370" s="23" t="s">
        <v>716</v>
      </c>
      <c r="B370" s="24" t="s">
        <v>717</v>
      </c>
      <c r="C370" s="14">
        <v>20</v>
      </c>
    </row>
    <row r="371" customHeight="1" spans="1:3">
      <c r="A371" s="23" t="s">
        <v>718</v>
      </c>
      <c r="B371" s="24" t="s">
        <v>719</v>
      </c>
      <c r="C371" s="14">
        <v>20</v>
      </c>
    </row>
    <row r="372" customHeight="1" spans="1:3">
      <c r="A372" s="23" t="s">
        <v>720</v>
      </c>
      <c r="B372" s="24" t="s">
        <v>721</v>
      </c>
      <c r="C372" s="14">
        <v>20</v>
      </c>
    </row>
    <row r="373" customHeight="1" spans="1:3">
      <c r="A373" s="23" t="s">
        <v>722</v>
      </c>
      <c r="B373" s="24" t="s">
        <v>723</v>
      </c>
      <c r="C373" s="14">
        <v>20</v>
      </c>
    </row>
    <row r="374" customHeight="1" spans="1:3">
      <c r="A374" s="23" t="s">
        <v>724</v>
      </c>
      <c r="B374" s="24" t="s">
        <v>725</v>
      </c>
      <c r="C374" s="14">
        <v>20</v>
      </c>
    </row>
    <row r="375" customHeight="1" spans="1:3">
      <c r="A375" s="23" t="s">
        <v>726</v>
      </c>
      <c r="B375" s="24" t="s">
        <v>727</v>
      </c>
      <c r="C375" s="14">
        <v>20</v>
      </c>
    </row>
    <row r="376" customHeight="1" spans="1:3">
      <c r="A376" s="23" t="s">
        <v>728</v>
      </c>
      <c r="B376" s="24" t="s">
        <v>729</v>
      </c>
      <c r="C376" s="14">
        <v>20</v>
      </c>
    </row>
    <row r="377" customHeight="1" spans="1:3">
      <c r="A377" s="23" t="s">
        <v>730</v>
      </c>
      <c r="B377" s="24" t="s">
        <v>731</v>
      </c>
      <c r="C377" s="14">
        <v>20</v>
      </c>
    </row>
    <row r="378" customHeight="1" spans="1:3">
      <c r="A378" s="23" t="s">
        <v>732</v>
      </c>
      <c r="B378" s="24" t="s">
        <v>733</v>
      </c>
      <c r="C378" s="14">
        <v>20</v>
      </c>
    </row>
    <row r="379" customHeight="1" spans="1:3">
      <c r="A379" s="23" t="s">
        <v>734</v>
      </c>
      <c r="B379" s="24" t="s">
        <v>735</v>
      </c>
      <c r="C379" s="14">
        <v>20</v>
      </c>
    </row>
    <row r="380" customHeight="1" spans="1:3">
      <c r="A380" s="23" t="s">
        <v>736</v>
      </c>
      <c r="B380" s="24" t="s">
        <v>737</v>
      </c>
      <c r="C380" s="14">
        <v>20</v>
      </c>
    </row>
    <row r="381" s="2" customFormat="1" customHeight="1" spans="1:3">
      <c r="A381" s="23" t="s">
        <v>738</v>
      </c>
      <c r="B381" s="24" t="s">
        <v>739</v>
      </c>
      <c r="C381" s="14">
        <v>20</v>
      </c>
    </row>
    <row r="382" s="3" customFormat="1" customHeight="1" spans="1:3">
      <c r="A382" s="23" t="s">
        <v>740</v>
      </c>
      <c r="B382" s="25" t="s">
        <v>741</v>
      </c>
      <c r="C382" s="14">
        <v>20</v>
      </c>
    </row>
    <row r="383" customHeight="1" spans="1:3">
      <c r="A383" s="23" t="s">
        <v>742</v>
      </c>
      <c r="B383" s="24" t="s">
        <v>743</v>
      </c>
      <c r="C383" s="14">
        <v>20</v>
      </c>
    </row>
    <row r="384" customHeight="1" spans="1:3">
      <c r="A384" s="23" t="s">
        <v>744</v>
      </c>
      <c r="B384" s="24" t="s">
        <v>745</v>
      </c>
      <c r="C384" s="14">
        <v>20</v>
      </c>
    </row>
    <row r="385" customHeight="1" spans="1:3">
      <c r="A385" s="23" t="s">
        <v>746</v>
      </c>
      <c r="B385" s="24" t="s">
        <v>747</v>
      </c>
      <c r="C385" s="14">
        <v>20</v>
      </c>
    </row>
    <row r="386" customHeight="1" spans="1:3">
      <c r="A386" s="23" t="s">
        <v>748</v>
      </c>
      <c r="B386" s="24" t="s">
        <v>749</v>
      </c>
      <c r="C386" s="14">
        <v>20</v>
      </c>
    </row>
    <row r="387" customHeight="1" spans="1:3">
      <c r="A387" s="23" t="s">
        <v>750</v>
      </c>
      <c r="B387" s="24" t="s">
        <v>751</v>
      </c>
      <c r="C387" s="14">
        <v>20</v>
      </c>
    </row>
    <row r="388" customHeight="1" spans="1:3">
      <c r="A388" s="23" t="s">
        <v>752</v>
      </c>
      <c r="B388" s="24" t="s">
        <v>753</v>
      </c>
      <c r="C388" s="14">
        <v>20</v>
      </c>
    </row>
    <row r="389" customHeight="1" spans="1:3">
      <c r="A389" s="23" t="s">
        <v>754</v>
      </c>
      <c r="B389" s="24" t="s">
        <v>755</v>
      </c>
      <c r="C389" s="14">
        <v>20</v>
      </c>
    </row>
    <row r="390" customHeight="1" spans="1:3">
      <c r="A390" s="23" t="s">
        <v>756</v>
      </c>
      <c r="B390" s="24" t="s">
        <v>757</v>
      </c>
      <c r="C390" s="14">
        <v>20</v>
      </c>
    </row>
    <row r="391" customHeight="1" spans="1:3">
      <c r="A391" s="23" t="s">
        <v>758</v>
      </c>
      <c r="B391" s="24" t="s">
        <v>759</v>
      </c>
      <c r="C391" s="14">
        <v>20</v>
      </c>
    </row>
    <row r="392" customHeight="1" spans="1:3">
      <c r="A392" s="23" t="s">
        <v>760</v>
      </c>
      <c r="B392" s="24" t="s">
        <v>542</v>
      </c>
      <c r="C392" s="14">
        <v>20</v>
      </c>
    </row>
    <row r="393" customHeight="1" spans="1:3">
      <c r="A393" s="23" t="s">
        <v>761</v>
      </c>
      <c r="B393" s="24" t="s">
        <v>762</v>
      </c>
      <c r="C393" s="14">
        <v>20</v>
      </c>
    </row>
    <row r="394" customHeight="1" spans="1:3">
      <c r="A394" s="23" t="s">
        <v>763</v>
      </c>
      <c r="B394" s="24" t="s">
        <v>764</v>
      </c>
      <c r="C394" s="14">
        <v>20</v>
      </c>
    </row>
    <row r="395" customHeight="1" spans="1:3">
      <c r="A395" s="23" t="s">
        <v>765</v>
      </c>
      <c r="B395" s="24" t="s">
        <v>195</v>
      </c>
      <c r="C395" s="14">
        <v>20</v>
      </c>
    </row>
    <row r="396" customHeight="1" spans="1:3">
      <c r="A396" s="23" t="s">
        <v>766</v>
      </c>
      <c r="B396" s="24" t="s">
        <v>767</v>
      </c>
      <c r="C396" s="14">
        <v>20</v>
      </c>
    </row>
    <row r="397" s="2" customFormat="1" customHeight="1" spans="1:3">
      <c r="A397" s="23" t="s">
        <v>768</v>
      </c>
      <c r="B397" s="31" t="s">
        <v>769</v>
      </c>
      <c r="C397" s="14">
        <v>20</v>
      </c>
    </row>
    <row r="398" s="3" customFormat="1" customHeight="1" spans="1:3">
      <c r="A398" s="23" t="s">
        <v>770</v>
      </c>
      <c r="B398" s="31" t="s">
        <v>771</v>
      </c>
      <c r="C398" s="14">
        <v>20</v>
      </c>
    </row>
    <row r="399" customHeight="1" spans="1:3">
      <c r="A399" s="23" t="s">
        <v>772</v>
      </c>
      <c r="B399" s="31" t="s">
        <v>773</v>
      </c>
      <c r="C399" s="14">
        <v>20</v>
      </c>
    </row>
    <row r="400" customHeight="1" spans="1:3">
      <c r="A400" s="23" t="s">
        <v>774</v>
      </c>
      <c r="B400" s="31" t="s">
        <v>775</v>
      </c>
      <c r="C400" s="14">
        <v>20</v>
      </c>
    </row>
    <row r="401" customHeight="1" spans="1:3">
      <c r="A401" s="23" t="s">
        <v>776</v>
      </c>
      <c r="B401" s="31" t="s">
        <v>777</v>
      </c>
      <c r="C401" s="14">
        <v>20</v>
      </c>
    </row>
    <row r="402" customHeight="1" spans="1:3">
      <c r="A402" s="23" t="s">
        <v>778</v>
      </c>
      <c r="B402" s="24" t="s">
        <v>779</v>
      </c>
      <c r="C402" s="14">
        <v>20</v>
      </c>
    </row>
    <row r="403" customHeight="1" spans="1:3">
      <c r="A403" s="23" t="s">
        <v>780</v>
      </c>
      <c r="B403" s="31" t="s">
        <v>781</v>
      </c>
      <c r="C403" s="14">
        <v>20</v>
      </c>
    </row>
    <row r="404" customHeight="1" spans="1:3">
      <c r="A404" s="23" t="s">
        <v>782</v>
      </c>
      <c r="B404" s="31" t="s">
        <v>783</v>
      </c>
      <c r="C404" s="14">
        <v>20</v>
      </c>
    </row>
    <row r="405" customHeight="1" spans="1:3">
      <c r="A405" s="23" t="s">
        <v>784</v>
      </c>
      <c r="B405" s="31" t="s">
        <v>785</v>
      </c>
      <c r="C405" s="14">
        <v>20</v>
      </c>
    </row>
    <row r="406" customHeight="1" spans="1:3">
      <c r="A406" s="23" t="s">
        <v>786</v>
      </c>
      <c r="B406" s="31" t="s">
        <v>787</v>
      </c>
      <c r="C406" s="14">
        <v>20</v>
      </c>
    </row>
    <row r="407" customHeight="1" spans="1:3">
      <c r="A407" s="23" t="s">
        <v>788</v>
      </c>
      <c r="B407" s="31" t="s">
        <v>789</v>
      </c>
      <c r="C407" s="14">
        <v>20</v>
      </c>
    </row>
    <row r="408" customHeight="1" spans="1:3">
      <c r="A408" s="23" t="s">
        <v>790</v>
      </c>
      <c r="B408" s="24" t="s">
        <v>791</v>
      </c>
      <c r="C408" s="14">
        <v>20</v>
      </c>
    </row>
    <row r="409" customHeight="1" spans="1:3">
      <c r="A409" s="23" t="s">
        <v>792</v>
      </c>
      <c r="B409" s="24" t="s">
        <v>793</v>
      </c>
      <c r="C409" s="14">
        <v>20</v>
      </c>
    </row>
    <row r="410" customHeight="1" spans="1:3">
      <c r="A410" s="23" t="s">
        <v>794</v>
      </c>
      <c r="B410" s="24" t="s">
        <v>795</v>
      </c>
      <c r="C410" s="14">
        <v>20</v>
      </c>
    </row>
    <row r="411" customHeight="1" spans="1:3">
      <c r="A411" s="23" t="s">
        <v>796</v>
      </c>
      <c r="B411" s="24" t="s">
        <v>126</v>
      </c>
      <c r="C411" s="14">
        <v>20</v>
      </c>
    </row>
    <row r="412" customHeight="1" spans="1:3">
      <c r="A412" s="23" t="s">
        <v>797</v>
      </c>
      <c r="B412" s="24" t="s">
        <v>798</v>
      </c>
      <c r="C412" s="14">
        <v>20</v>
      </c>
    </row>
    <row r="413" customHeight="1" spans="1:3">
      <c r="A413" s="23" t="s">
        <v>799</v>
      </c>
      <c r="B413" s="24" t="s">
        <v>105</v>
      </c>
      <c r="C413" s="14">
        <v>20</v>
      </c>
    </row>
    <row r="414" customHeight="1" spans="1:3">
      <c r="A414" s="23" t="s">
        <v>800</v>
      </c>
      <c r="B414" s="24" t="s">
        <v>801</v>
      </c>
      <c r="C414" s="14">
        <v>20</v>
      </c>
    </row>
    <row r="415" customHeight="1" spans="1:3">
      <c r="A415" s="23" t="s">
        <v>802</v>
      </c>
      <c r="B415" s="24" t="s">
        <v>803</v>
      </c>
      <c r="C415" s="14">
        <v>20</v>
      </c>
    </row>
    <row r="416" customHeight="1" spans="1:3">
      <c r="A416" s="23" t="s">
        <v>804</v>
      </c>
      <c r="B416" s="24" t="s">
        <v>805</v>
      </c>
      <c r="C416" s="14">
        <v>20</v>
      </c>
    </row>
    <row r="417" customHeight="1" spans="1:3">
      <c r="A417" s="23" t="s">
        <v>806</v>
      </c>
      <c r="B417" s="24" t="s">
        <v>807</v>
      </c>
      <c r="C417" s="14">
        <v>20</v>
      </c>
    </row>
    <row r="418" customHeight="1" spans="1:3">
      <c r="A418" s="23" t="s">
        <v>808</v>
      </c>
      <c r="B418" s="24" t="s">
        <v>809</v>
      </c>
      <c r="C418" s="14">
        <v>20</v>
      </c>
    </row>
    <row r="419" customHeight="1" spans="1:3">
      <c r="A419" s="23" t="s">
        <v>810</v>
      </c>
      <c r="B419" s="24" t="s">
        <v>398</v>
      </c>
      <c r="C419" s="14">
        <v>20</v>
      </c>
    </row>
    <row r="420" customHeight="1" spans="1:3">
      <c r="A420" s="23" t="s">
        <v>811</v>
      </c>
      <c r="B420" s="24" t="s">
        <v>812</v>
      </c>
      <c r="C420" s="14">
        <v>20</v>
      </c>
    </row>
    <row r="421" customHeight="1" spans="1:3">
      <c r="A421" s="23" t="s">
        <v>813</v>
      </c>
      <c r="B421" s="24" t="s">
        <v>814</v>
      </c>
      <c r="C421" s="14">
        <v>20</v>
      </c>
    </row>
    <row r="422" customHeight="1" spans="1:3">
      <c r="A422" s="23" t="s">
        <v>815</v>
      </c>
      <c r="B422" s="24" t="s">
        <v>816</v>
      </c>
      <c r="C422" s="14">
        <v>20</v>
      </c>
    </row>
    <row r="423" customHeight="1" spans="1:3">
      <c r="A423" s="23" t="s">
        <v>817</v>
      </c>
      <c r="B423" s="24" t="s">
        <v>818</v>
      </c>
      <c r="C423" s="14">
        <v>20</v>
      </c>
    </row>
    <row r="424" customHeight="1" spans="1:3">
      <c r="A424" s="23" t="s">
        <v>819</v>
      </c>
      <c r="B424" s="24" t="s">
        <v>820</v>
      </c>
      <c r="C424" s="14">
        <v>20</v>
      </c>
    </row>
    <row r="425" customHeight="1" spans="1:3">
      <c r="A425" s="23" t="s">
        <v>821</v>
      </c>
      <c r="B425" s="24" t="s">
        <v>822</v>
      </c>
      <c r="C425" s="14">
        <v>20</v>
      </c>
    </row>
    <row r="426" customHeight="1" spans="1:3">
      <c r="A426" s="23" t="s">
        <v>823</v>
      </c>
      <c r="B426" s="24" t="s">
        <v>824</v>
      </c>
      <c r="C426" s="14">
        <v>20</v>
      </c>
    </row>
    <row r="427" customHeight="1" spans="1:3">
      <c r="A427" s="23" t="s">
        <v>825</v>
      </c>
      <c r="B427" s="24" t="s">
        <v>826</v>
      </c>
      <c r="C427" s="14">
        <v>20</v>
      </c>
    </row>
    <row r="428" customHeight="1" spans="1:3">
      <c r="A428" s="23" t="s">
        <v>827</v>
      </c>
      <c r="B428" s="24" t="s">
        <v>828</v>
      </c>
      <c r="C428" s="14">
        <v>20</v>
      </c>
    </row>
    <row r="429" customHeight="1" spans="1:3">
      <c r="A429" s="23" t="s">
        <v>829</v>
      </c>
      <c r="B429" s="24" t="s">
        <v>830</v>
      </c>
      <c r="C429" s="14">
        <v>20</v>
      </c>
    </row>
    <row r="430" customHeight="1" spans="1:3">
      <c r="A430" s="23" t="s">
        <v>831</v>
      </c>
      <c r="B430" s="24" t="s">
        <v>832</v>
      </c>
      <c r="C430" s="14">
        <v>20</v>
      </c>
    </row>
    <row r="431" customHeight="1" spans="1:3">
      <c r="A431" s="23" t="s">
        <v>833</v>
      </c>
      <c r="B431" s="24" t="s">
        <v>834</v>
      </c>
      <c r="C431" s="14">
        <v>20</v>
      </c>
    </row>
    <row r="432" customHeight="1" spans="1:3">
      <c r="A432" s="23" t="s">
        <v>835</v>
      </c>
      <c r="B432" s="24" t="s">
        <v>836</v>
      </c>
      <c r="C432" s="14">
        <v>20</v>
      </c>
    </row>
    <row r="433" customHeight="1" spans="1:3">
      <c r="A433" s="23" t="s">
        <v>837</v>
      </c>
      <c r="B433" s="24" t="s">
        <v>838</v>
      </c>
      <c r="C433" s="14">
        <v>20</v>
      </c>
    </row>
    <row r="434" customHeight="1" spans="1:3">
      <c r="A434" s="23" t="s">
        <v>839</v>
      </c>
      <c r="B434" s="24" t="s">
        <v>840</v>
      </c>
      <c r="C434" s="14">
        <v>20</v>
      </c>
    </row>
    <row r="435" customHeight="1" spans="1:3">
      <c r="A435" s="23" t="s">
        <v>841</v>
      </c>
      <c r="B435" s="24" t="s">
        <v>842</v>
      </c>
      <c r="C435" s="14">
        <v>20</v>
      </c>
    </row>
    <row r="436" customHeight="1" spans="1:3">
      <c r="A436" s="23" t="s">
        <v>843</v>
      </c>
      <c r="B436" s="24" t="s">
        <v>844</v>
      </c>
      <c r="C436" s="14">
        <v>20</v>
      </c>
    </row>
    <row r="437" customHeight="1" spans="1:3">
      <c r="A437" s="23" t="s">
        <v>845</v>
      </c>
      <c r="B437" s="24" t="s">
        <v>846</v>
      </c>
      <c r="C437" s="14">
        <v>20</v>
      </c>
    </row>
    <row r="438" customHeight="1" spans="1:3">
      <c r="A438" s="23" t="s">
        <v>847</v>
      </c>
      <c r="B438" s="24" t="s">
        <v>848</v>
      </c>
      <c r="C438" s="14">
        <v>20</v>
      </c>
    </row>
    <row r="439" customHeight="1" spans="1:3">
      <c r="A439" s="23" t="s">
        <v>849</v>
      </c>
      <c r="B439" s="24" t="s">
        <v>850</v>
      </c>
      <c r="C439" s="14">
        <v>20</v>
      </c>
    </row>
    <row r="440" s="2" customFormat="1" customHeight="1" spans="1:3">
      <c r="A440" s="23" t="s">
        <v>851</v>
      </c>
      <c r="B440" s="24" t="s">
        <v>852</v>
      </c>
      <c r="C440" s="14">
        <v>20</v>
      </c>
    </row>
    <row r="441" s="3" customFormat="1" customHeight="1" spans="1:3">
      <c r="A441" s="23" t="s">
        <v>853</v>
      </c>
      <c r="B441" s="25" t="s">
        <v>854</v>
      </c>
      <c r="C441" s="14">
        <v>20</v>
      </c>
    </row>
    <row r="442" s="3" customFormat="1" customHeight="1" spans="1:3">
      <c r="A442" s="23" t="s">
        <v>855</v>
      </c>
      <c r="B442" s="25" t="s">
        <v>856</v>
      </c>
      <c r="C442" s="14">
        <v>20</v>
      </c>
    </row>
    <row r="443" customHeight="1" spans="1:3">
      <c r="A443" s="23" t="s">
        <v>857</v>
      </c>
      <c r="B443" s="24" t="s">
        <v>858</v>
      </c>
      <c r="C443" s="14">
        <v>20</v>
      </c>
    </row>
    <row r="444" customHeight="1" spans="1:3">
      <c r="A444" s="23" t="s">
        <v>859</v>
      </c>
      <c r="B444" s="24" t="s">
        <v>860</v>
      </c>
      <c r="C444" s="14">
        <v>20</v>
      </c>
    </row>
    <row r="445" customHeight="1" spans="1:3">
      <c r="A445" s="23" t="s">
        <v>861</v>
      </c>
      <c r="B445" s="24" t="s">
        <v>862</v>
      </c>
      <c r="C445" s="14">
        <v>20</v>
      </c>
    </row>
    <row r="446" customHeight="1" spans="1:3">
      <c r="A446" s="23" t="s">
        <v>863</v>
      </c>
      <c r="B446" s="24" t="s">
        <v>864</v>
      </c>
      <c r="C446" s="14">
        <v>20</v>
      </c>
    </row>
    <row r="447" customHeight="1" spans="1:3">
      <c r="A447" s="23" t="s">
        <v>865</v>
      </c>
      <c r="B447" s="24" t="s">
        <v>866</v>
      </c>
      <c r="C447" s="14">
        <v>20</v>
      </c>
    </row>
    <row r="448" customHeight="1" spans="1:3">
      <c r="A448" s="23" t="s">
        <v>867</v>
      </c>
      <c r="B448" s="24" t="s">
        <v>59</v>
      </c>
      <c r="C448" s="14">
        <v>20</v>
      </c>
    </row>
    <row r="449" customHeight="1" spans="1:3">
      <c r="A449" s="23" t="s">
        <v>868</v>
      </c>
      <c r="B449" s="24" t="s">
        <v>869</v>
      </c>
      <c r="C449" s="14">
        <v>20</v>
      </c>
    </row>
    <row r="450" customHeight="1" spans="1:3">
      <c r="A450" s="23" t="s">
        <v>870</v>
      </c>
      <c r="B450" s="24" t="s">
        <v>871</v>
      </c>
      <c r="C450" s="14">
        <v>20</v>
      </c>
    </row>
    <row r="451" customHeight="1" spans="1:3">
      <c r="A451" s="23" t="s">
        <v>872</v>
      </c>
      <c r="B451" s="24" t="s">
        <v>873</v>
      </c>
      <c r="C451" s="14">
        <v>20</v>
      </c>
    </row>
    <row r="452" customHeight="1" spans="1:3">
      <c r="A452" s="23" t="s">
        <v>874</v>
      </c>
      <c r="B452" s="24" t="s">
        <v>875</v>
      </c>
      <c r="C452" s="14">
        <v>20</v>
      </c>
    </row>
    <row r="453" customHeight="1" spans="1:3">
      <c r="A453" s="23" t="s">
        <v>876</v>
      </c>
      <c r="B453" s="24" t="s">
        <v>877</v>
      </c>
      <c r="C453" s="14">
        <v>20</v>
      </c>
    </row>
    <row r="454" customHeight="1" spans="1:3">
      <c r="A454" s="23" t="s">
        <v>878</v>
      </c>
      <c r="B454" s="24" t="s">
        <v>879</v>
      </c>
      <c r="C454" s="14">
        <v>20</v>
      </c>
    </row>
    <row r="455" customHeight="1" spans="1:3">
      <c r="A455" s="23" t="s">
        <v>880</v>
      </c>
      <c r="B455" s="24" t="s">
        <v>881</v>
      </c>
      <c r="C455" s="14">
        <v>20</v>
      </c>
    </row>
    <row r="456" customHeight="1" spans="1:3">
      <c r="A456" s="23" t="s">
        <v>882</v>
      </c>
      <c r="B456" s="24" t="s">
        <v>883</v>
      </c>
      <c r="C456" s="14">
        <v>20</v>
      </c>
    </row>
    <row r="457" s="2" customFormat="1" customHeight="1" spans="1:3">
      <c r="A457" s="23" t="s">
        <v>884</v>
      </c>
      <c r="B457" s="37" t="s">
        <v>885</v>
      </c>
      <c r="C457" s="14">
        <v>20</v>
      </c>
    </row>
    <row r="458" customHeight="1" spans="1:3">
      <c r="A458" s="23" t="s">
        <v>886</v>
      </c>
      <c r="B458" s="37" t="s">
        <v>887</v>
      </c>
      <c r="C458" s="14">
        <v>20</v>
      </c>
    </row>
    <row r="459" customHeight="1" spans="1:3">
      <c r="A459" s="23" t="s">
        <v>888</v>
      </c>
      <c r="B459" s="37" t="s">
        <v>889</v>
      </c>
      <c r="C459" s="14">
        <v>20</v>
      </c>
    </row>
    <row r="460" customHeight="1" spans="1:3">
      <c r="A460" s="23" t="s">
        <v>890</v>
      </c>
      <c r="B460" s="37" t="s">
        <v>891</v>
      </c>
      <c r="C460" s="14">
        <v>20</v>
      </c>
    </row>
    <row r="461" customHeight="1" spans="1:3">
      <c r="A461" s="23" t="s">
        <v>892</v>
      </c>
      <c r="B461" s="37" t="s">
        <v>893</v>
      </c>
      <c r="C461" s="14">
        <v>20</v>
      </c>
    </row>
    <row r="462" customHeight="1" spans="1:3">
      <c r="A462" s="23" t="s">
        <v>894</v>
      </c>
      <c r="B462" s="37" t="s">
        <v>895</v>
      </c>
      <c r="C462" s="14">
        <v>20</v>
      </c>
    </row>
    <row r="463" customHeight="1" spans="1:3">
      <c r="A463" s="23" t="s">
        <v>896</v>
      </c>
      <c r="B463" s="37" t="s">
        <v>897</v>
      </c>
      <c r="C463" s="14">
        <v>20</v>
      </c>
    </row>
    <row r="464" customHeight="1" spans="1:3">
      <c r="A464" s="23" t="s">
        <v>898</v>
      </c>
      <c r="B464" s="37" t="s">
        <v>899</v>
      </c>
      <c r="C464" s="14">
        <v>20</v>
      </c>
    </row>
    <row r="465" customHeight="1" spans="1:3">
      <c r="A465" s="23" t="s">
        <v>900</v>
      </c>
      <c r="B465" s="37" t="s">
        <v>818</v>
      </c>
      <c r="C465" s="14">
        <v>20</v>
      </c>
    </row>
    <row r="466" customHeight="1" spans="1:3">
      <c r="A466" s="23" t="s">
        <v>901</v>
      </c>
      <c r="B466" s="37" t="s">
        <v>902</v>
      </c>
      <c r="C466" s="14">
        <v>20</v>
      </c>
    </row>
    <row r="467" customHeight="1" spans="1:3">
      <c r="A467" s="23" t="s">
        <v>903</v>
      </c>
      <c r="B467" s="37" t="s">
        <v>904</v>
      </c>
      <c r="C467" s="14">
        <v>20</v>
      </c>
    </row>
    <row r="468" customHeight="1" spans="1:3">
      <c r="A468" s="23" t="s">
        <v>905</v>
      </c>
      <c r="B468" s="37" t="s">
        <v>906</v>
      </c>
      <c r="C468" s="14">
        <v>20</v>
      </c>
    </row>
    <row r="469" customHeight="1" spans="1:3">
      <c r="A469" s="23" t="s">
        <v>907</v>
      </c>
      <c r="B469" s="37" t="s">
        <v>908</v>
      </c>
      <c r="C469" s="14">
        <v>20</v>
      </c>
    </row>
    <row r="470" customHeight="1" spans="1:3">
      <c r="A470" s="23" t="s">
        <v>909</v>
      </c>
      <c r="B470" s="37" t="s">
        <v>910</v>
      </c>
      <c r="C470" s="14">
        <v>20</v>
      </c>
    </row>
    <row r="471" customHeight="1" spans="1:3">
      <c r="A471" s="23" t="s">
        <v>911</v>
      </c>
      <c r="B471" s="37" t="s">
        <v>912</v>
      </c>
      <c r="C471" s="14">
        <v>20</v>
      </c>
    </row>
    <row r="472" customHeight="1" spans="1:3">
      <c r="A472" s="23" t="s">
        <v>913</v>
      </c>
      <c r="B472" s="37" t="s">
        <v>914</v>
      </c>
      <c r="C472" s="14">
        <v>20</v>
      </c>
    </row>
    <row r="473" customHeight="1" spans="1:3">
      <c r="A473" s="23" t="s">
        <v>915</v>
      </c>
      <c r="B473" s="37" t="s">
        <v>916</v>
      </c>
      <c r="C473" s="14">
        <v>20</v>
      </c>
    </row>
    <row r="474" customHeight="1" spans="1:3">
      <c r="A474" s="23" t="s">
        <v>917</v>
      </c>
      <c r="B474" s="37" t="s">
        <v>918</v>
      </c>
      <c r="C474" s="14">
        <v>20</v>
      </c>
    </row>
    <row r="475" customHeight="1" spans="1:3">
      <c r="A475" s="23" t="s">
        <v>919</v>
      </c>
      <c r="B475" s="37" t="s">
        <v>211</v>
      </c>
      <c r="C475" s="14">
        <v>20</v>
      </c>
    </row>
    <row r="476" customHeight="1" spans="1:3">
      <c r="A476" s="23" t="s">
        <v>920</v>
      </c>
      <c r="B476" s="37" t="s">
        <v>921</v>
      </c>
      <c r="C476" s="14">
        <v>20</v>
      </c>
    </row>
    <row r="477" customHeight="1" spans="1:3">
      <c r="A477" s="23" t="s">
        <v>922</v>
      </c>
      <c r="B477" s="37" t="s">
        <v>923</v>
      </c>
      <c r="C477" s="14">
        <v>20</v>
      </c>
    </row>
    <row r="478" customHeight="1" spans="1:3">
      <c r="A478" s="23" t="s">
        <v>924</v>
      </c>
      <c r="B478" s="37" t="s">
        <v>925</v>
      </c>
      <c r="C478" s="14">
        <v>20</v>
      </c>
    </row>
    <row r="479" customHeight="1" spans="1:3">
      <c r="A479" s="23" t="s">
        <v>926</v>
      </c>
      <c r="B479" s="37" t="s">
        <v>927</v>
      </c>
      <c r="C479" s="14">
        <v>20</v>
      </c>
    </row>
    <row r="480" customHeight="1" spans="1:3">
      <c r="A480" s="23" t="s">
        <v>928</v>
      </c>
      <c r="B480" s="37" t="s">
        <v>673</v>
      </c>
      <c r="C480" s="14">
        <v>20</v>
      </c>
    </row>
    <row r="481" customHeight="1" spans="1:3">
      <c r="A481" s="23" t="s">
        <v>929</v>
      </c>
      <c r="B481" s="37" t="s">
        <v>930</v>
      </c>
      <c r="C481" s="14">
        <v>20</v>
      </c>
    </row>
    <row r="482" customHeight="1" spans="1:3">
      <c r="A482" s="23" t="s">
        <v>931</v>
      </c>
      <c r="B482" s="37" t="s">
        <v>932</v>
      </c>
      <c r="C482" s="14">
        <v>20</v>
      </c>
    </row>
    <row r="483" customHeight="1" spans="1:3">
      <c r="A483" s="23" t="s">
        <v>933</v>
      </c>
      <c r="B483" s="37" t="s">
        <v>934</v>
      </c>
      <c r="C483" s="14">
        <v>20</v>
      </c>
    </row>
    <row r="484" customHeight="1" spans="1:3">
      <c r="A484" s="23" t="s">
        <v>935</v>
      </c>
      <c r="B484" s="37" t="s">
        <v>111</v>
      </c>
      <c r="C484" s="14">
        <v>20</v>
      </c>
    </row>
    <row r="485" customHeight="1" spans="1:3">
      <c r="A485" s="23" t="s">
        <v>936</v>
      </c>
      <c r="B485" s="37" t="s">
        <v>937</v>
      </c>
      <c r="C485" s="14">
        <v>20</v>
      </c>
    </row>
    <row r="486" customHeight="1" spans="1:3">
      <c r="A486" s="23" t="s">
        <v>938</v>
      </c>
      <c r="B486" s="37" t="s">
        <v>939</v>
      </c>
      <c r="C486" s="14">
        <v>20</v>
      </c>
    </row>
    <row r="487" customHeight="1" spans="1:3">
      <c r="A487" s="23" t="s">
        <v>940</v>
      </c>
      <c r="B487" s="37" t="s">
        <v>941</v>
      </c>
      <c r="C487" s="14">
        <v>20</v>
      </c>
    </row>
    <row r="488" customHeight="1" spans="1:3">
      <c r="A488" s="23" t="s">
        <v>942</v>
      </c>
      <c r="B488" s="37" t="s">
        <v>943</v>
      </c>
      <c r="C488" s="14">
        <v>20</v>
      </c>
    </row>
    <row r="489" customHeight="1" spans="1:3">
      <c r="A489" s="23" t="s">
        <v>944</v>
      </c>
      <c r="B489" s="37" t="s">
        <v>945</v>
      </c>
      <c r="C489" s="14">
        <v>20</v>
      </c>
    </row>
    <row r="490" customHeight="1" spans="1:3">
      <c r="A490" s="23" t="s">
        <v>946</v>
      </c>
      <c r="B490" s="37" t="s">
        <v>947</v>
      </c>
      <c r="C490" s="14">
        <v>20</v>
      </c>
    </row>
    <row r="491" customHeight="1" spans="1:3">
      <c r="A491" s="23" t="s">
        <v>948</v>
      </c>
      <c r="B491" s="37" t="s">
        <v>949</v>
      </c>
      <c r="C491" s="14">
        <v>20</v>
      </c>
    </row>
    <row r="492" customHeight="1" spans="1:3">
      <c r="A492" s="23" t="s">
        <v>950</v>
      </c>
      <c r="B492" s="37" t="s">
        <v>175</v>
      </c>
      <c r="C492" s="14">
        <v>20</v>
      </c>
    </row>
    <row r="493" customHeight="1" spans="1:3">
      <c r="A493" s="23" t="s">
        <v>951</v>
      </c>
      <c r="B493" s="37" t="s">
        <v>952</v>
      </c>
      <c r="C493" s="14">
        <v>20</v>
      </c>
    </row>
    <row r="494" customHeight="1" spans="1:3">
      <c r="A494" s="23" t="s">
        <v>953</v>
      </c>
      <c r="B494" s="37" t="s">
        <v>954</v>
      </c>
      <c r="C494" s="14">
        <v>20</v>
      </c>
    </row>
    <row r="495" customHeight="1" spans="1:3">
      <c r="A495" s="23" t="s">
        <v>955</v>
      </c>
      <c r="B495" s="37" t="s">
        <v>956</v>
      </c>
      <c r="C495" s="14">
        <v>20</v>
      </c>
    </row>
    <row r="496" customHeight="1" spans="1:3">
      <c r="A496" s="23" t="s">
        <v>957</v>
      </c>
      <c r="B496" s="37" t="s">
        <v>958</v>
      </c>
      <c r="C496" s="14">
        <v>20</v>
      </c>
    </row>
    <row r="497" customHeight="1" spans="1:3">
      <c r="A497" s="23" t="s">
        <v>959</v>
      </c>
      <c r="B497" s="37" t="s">
        <v>960</v>
      </c>
      <c r="C497" s="14">
        <v>20</v>
      </c>
    </row>
    <row r="498" customHeight="1" spans="1:3">
      <c r="A498" s="23" t="s">
        <v>961</v>
      </c>
      <c r="B498" s="37" t="s">
        <v>962</v>
      </c>
      <c r="C498" s="14">
        <v>20</v>
      </c>
    </row>
    <row r="499" customHeight="1" spans="1:3">
      <c r="A499" s="23" t="s">
        <v>963</v>
      </c>
      <c r="B499" s="37" t="s">
        <v>964</v>
      </c>
      <c r="C499" s="14">
        <v>20</v>
      </c>
    </row>
    <row r="500" customHeight="1" spans="1:3">
      <c r="A500" s="23" t="s">
        <v>965</v>
      </c>
      <c r="B500" s="37" t="s">
        <v>966</v>
      </c>
      <c r="C500" s="14">
        <v>20</v>
      </c>
    </row>
    <row r="501" customHeight="1" spans="1:3">
      <c r="A501" s="23" t="s">
        <v>967</v>
      </c>
      <c r="B501" s="37" t="s">
        <v>968</v>
      </c>
      <c r="C501" s="14">
        <v>20</v>
      </c>
    </row>
    <row r="502" customHeight="1" spans="1:3">
      <c r="A502" s="23" t="s">
        <v>969</v>
      </c>
      <c r="B502" s="37" t="s">
        <v>970</v>
      </c>
      <c r="C502" s="14">
        <v>20</v>
      </c>
    </row>
    <row r="503" customHeight="1" spans="1:3">
      <c r="A503" s="23" t="s">
        <v>971</v>
      </c>
      <c r="B503" s="37" t="s">
        <v>972</v>
      </c>
      <c r="C503" s="14">
        <v>20</v>
      </c>
    </row>
    <row r="504" s="2" customFormat="1" customHeight="1" spans="1:3">
      <c r="A504" s="23" t="s">
        <v>973</v>
      </c>
      <c r="B504" s="24" t="s">
        <v>974</v>
      </c>
      <c r="C504" s="14">
        <v>20</v>
      </c>
    </row>
    <row r="505" s="2" customFormat="1" customHeight="1" spans="1:3">
      <c r="A505" s="23" t="s">
        <v>975</v>
      </c>
      <c r="B505" s="24" t="s">
        <v>976</v>
      </c>
      <c r="C505" s="14">
        <v>20</v>
      </c>
    </row>
    <row r="506" s="2" customFormat="1" customHeight="1" spans="1:3">
      <c r="A506" s="23" t="s">
        <v>977</v>
      </c>
      <c r="B506" s="24" t="s">
        <v>978</v>
      </c>
      <c r="C506" s="14">
        <v>20</v>
      </c>
    </row>
    <row r="507" s="2" customFormat="1" customHeight="1" spans="1:3">
      <c r="A507" s="23" t="s">
        <v>979</v>
      </c>
      <c r="B507" s="25" t="s">
        <v>980</v>
      </c>
      <c r="C507" s="14">
        <v>20</v>
      </c>
    </row>
    <row r="508" s="2" customFormat="1" customHeight="1" spans="1:3">
      <c r="A508" s="23" t="s">
        <v>981</v>
      </c>
      <c r="B508" s="25" t="s">
        <v>982</v>
      </c>
      <c r="C508" s="14">
        <v>20</v>
      </c>
    </row>
    <row r="509" s="3" customFormat="1" customHeight="1" spans="1:3">
      <c r="A509" s="23" t="s">
        <v>983</v>
      </c>
      <c r="B509" s="25" t="s">
        <v>984</v>
      </c>
      <c r="C509" s="14">
        <v>20</v>
      </c>
    </row>
    <row r="510" s="3" customFormat="1" customHeight="1" spans="1:3">
      <c r="A510" s="23" t="s">
        <v>985</v>
      </c>
      <c r="B510" s="25" t="s">
        <v>986</v>
      </c>
      <c r="C510" s="14">
        <v>20</v>
      </c>
    </row>
    <row r="511" customHeight="1" spans="1:3">
      <c r="A511" s="23" t="s">
        <v>987</v>
      </c>
      <c r="B511" s="38" t="s">
        <v>988</v>
      </c>
      <c r="C511" s="14">
        <v>20</v>
      </c>
    </row>
    <row r="512" customHeight="1" spans="1:3">
      <c r="A512" s="23" t="s">
        <v>989</v>
      </c>
      <c r="B512" s="38" t="s">
        <v>990</v>
      </c>
      <c r="C512" s="14">
        <v>20</v>
      </c>
    </row>
    <row r="513" customHeight="1" spans="1:3">
      <c r="A513" s="23" t="s">
        <v>991</v>
      </c>
      <c r="B513" s="24" t="s">
        <v>992</v>
      </c>
      <c r="C513" s="14">
        <v>20</v>
      </c>
    </row>
    <row r="514" customHeight="1" spans="1:3">
      <c r="A514" s="23" t="s">
        <v>993</v>
      </c>
      <c r="B514" s="24" t="s">
        <v>994</v>
      </c>
      <c r="C514" s="14">
        <v>20</v>
      </c>
    </row>
    <row r="515" customHeight="1" spans="1:3">
      <c r="A515" s="23" t="s">
        <v>995</v>
      </c>
      <c r="B515" s="24" t="s">
        <v>996</v>
      </c>
      <c r="C515" s="14">
        <v>20</v>
      </c>
    </row>
    <row r="516" customHeight="1" spans="1:3">
      <c r="A516" s="23" t="s">
        <v>997</v>
      </c>
      <c r="B516" s="24" t="s">
        <v>998</v>
      </c>
      <c r="C516" s="14">
        <v>20</v>
      </c>
    </row>
    <row r="517" customHeight="1" spans="1:3">
      <c r="A517" s="23" t="s">
        <v>999</v>
      </c>
      <c r="B517" s="24" t="s">
        <v>1000</v>
      </c>
      <c r="C517" s="14">
        <v>20</v>
      </c>
    </row>
    <row r="518" customHeight="1" spans="1:3">
      <c r="A518" s="23" t="s">
        <v>1001</v>
      </c>
      <c r="B518" s="24" t="s">
        <v>1002</v>
      </c>
      <c r="C518" s="14">
        <v>20</v>
      </c>
    </row>
    <row r="519" customHeight="1" spans="1:3">
      <c r="A519" s="23" t="s">
        <v>1003</v>
      </c>
      <c r="B519" s="24" t="s">
        <v>1004</v>
      </c>
      <c r="C519" s="14">
        <v>20</v>
      </c>
    </row>
    <row r="520" customHeight="1" spans="1:3">
      <c r="A520" s="23" t="s">
        <v>1005</v>
      </c>
      <c r="B520" s="24" t="s">
        <v>1006</v>
      </c>
      <c r="C520" s="14">
        <v>20</v>
      </c>
    </row>
    <row r="521" customHeight="1" spans="1:3">
      <c r="A521" s="23" t="s">
        <v>1007</v>
      </c>
      <c r="B521" s="24" t="s">
        <v>1008</v>
      </c>
      <c r="C521" s="14">
        <v>20</v>
      </c>
    </row>
    <row r="522" customHeight="1" spans="1:3">
      <c r="A522" s="23" t="s">
        <v>1009</v>
      </c>
      <c r="B522" s="24" t="s">
        <v>1010</v>
      </c>
      <c r="C522" s="14">
        <v>20</v>
      </c>
    </row>
    <row r="523" customHeight="1" spans="1:3">
      <c r="A523" s="23" t="s">
        <v>1011</v>
      </c>
      <c r="B523" s="24" t="s">
        <v>1012</v>
      </c>
      <c r="C523" s="14">
        <v>20</v>
      </c>
    </row>
    <row r="524" customHeight="1" spans="1:3">
      <c r="A524" s="23" t="s">
        <v>1013</v>
      </c>
      <c r="B524" s="24" t="s">
        <v>1014</v>
      </c>
      <c r="C524" s="14">
        <v>20</v>
      </c>
    </row>
    <row r="525" customHeight="1" spans="1:3">
      <c r="A525" s="23" t="s">
        <v>1015</v>
      </c>
      <c r="B525" s="24" t="s">
        <v>904</v>
      </c>
      <c r="C525" s="14">
        <v>20</v>
      </c>
    </row>
    <row r="526" customHeight="1" spans="1:3">
      <c r="A526" s="23" t="s">
        <v>1016</v>
      </c>
      <c r="B526" s="24" t="s">
        <v>1017</v>
      </c>
      <c r="C526" s="14">
        <v>20</v>
      </c>
    </row>
    <row r="527" customHeight="1" spans="1:3">
      <c r="A527" s="23" t="s">
        <v>1018</v>
      </c>
      <c r="B527" s="24" t="s">
        <v>1019</v>
      </c>
      <c r="C527" s="14">
        <v>20</v>
      </c>
    </row>
    <row r="528" customHeight="1" spans="1:3">
      <c r="A528" s="23" t="s">
        <v>1020</v>
      </c>
      <c r="B528" s="24" t="s">
        <v>1021</v>
      </c>
      <c r="C528" s="14">
        <v>20</v>
      </c>
    </row>
    <row r="529" customHeight="1" spans="1:3">
      <c r="A529" s="23" t="s">
        <v>1022</v>
      </c>
      <c r="B529" s="24" t="s">
        <v>1023</v>
      </c>
      <c r="C529" s="14">
        <v>20</v>
      </c>
    </row>
    <row r="530" customHeight="1" spans="1:3">
      <c r="A530" s="23" t="s">
        <v>1024</v>
      </c>
      <c r="B530" s="24" t="s">
        <v>1025</v>
      </c>
      <c r="C530" s="14">
        <v>20</v>
      </c>
    </row>
    <row r="531" customHeight="1" spans="1:3">
      <c r="A531" s="23" t="s">
        <v>1026</v>
      </c>
      <c r="B531" s="24" t="s">
        <v>1027</v>
      </c>
      <c r="C531" s="14">
        <v>20</v>
      </c>
    </row>
    <row r="532" customHeight="1" spans="1:3">
      <c r="A532" s="23" t="s">
        <v>1028</v>
      </c>
      <c r="B532" s="24" t="s">
        <v>1029</v>
      </c>
      <c r="C532" s="14">
        <v>20</v>
      </c>
    </row>
    <row r="533" customHeight="1" spans="1:3">
      <c r="A533" s="23" t="s">
        <v>1030</v>
      </c>
      <c r="B533" s="24" t="s">
        <v>542</v>
      </c>
      <c r="C533" s="14">
        <v>20</v>
      </c>
    </row>
    <row r="534" customHeight="1" spans="1:3">
      <c r="A534" s="23" t="s">
        <v>1031</v>
      </c>
      <c r="B534" s="24" t="s">
        <v>1032</v>
      </c>
      <c r="C534" s="14">
        <v>20</v>
      </c>
    </row>
    <row r="535" customHeight="1" spans="1:3">
      <c r="A535" s="23" t="s">
        <v>1033</v>
      </c>
      <c r="B535" s="24" t="s">
        <v>1034</v>
      </c>
      <c r="C535" s="14">
        <v>20</v>
      </c>
    </row>
    <row r="536" customHeight="1" spans="1:3">
      <c r="A536" s="23" t="s">
        <v>1035</v>
      </c>
      <c r="B536" s="24" t="s">
        <v>126</v>
      </c>
      <c r="C536" s="14">
        <v>20</v>
      </c>
    </row>
    <row r="537" customHeight="1" spans="1:3">
      <c r="A537" s="23" t="s">
        <v>1036</v>
      </c>
      <c r="B537" s="24" t="s">
        <v>1037</v>
      </c>
      <c r="C537" s="14">
        <v>20</v>
      </c>
    </row>
    <row r="538" customHeight="1" spans="1:3">
      <c r="A538" s="23" t="s">
        <v>1038</v>
      </c>
      <c r="B538" s="24" t="s">
        <v>1039</v>
      </c>
      <c r="C538" s="14">
        <v>20</v>
      </c>
    </row>
    <row r="539" customHeight="1" spans="1:3">
      <c r="A539" s="23" t="s">
        <v>1040</v>
      </c>
      <c r="B539" s="24" t="s">
        <v>1041</v>
      </c>
      <c r="C539" s="14">
        <v>20</v>
      </c>
    </row>
    <row r="540" customHeight="1" spans="1:3">
      <c r="A540" s="23" t="s">
        <v>1042</v>
      </c>
      <c r="B540" s="24" t="s">
        <v>1043</v>
      </c>
      <c r="C540" s="14">
        <v>20</v>
      </c>
    </row>
    <row r="541" customHeight="1" spans="1:3">
      <c r="A541" s="23" t="s">
        <v>1044</v>
      </c>
      <c r="B541" s="24" t="s">
        <v>443</v>
      </c>
      <c r="C541" s="14">
        <v>20</v>
      </c>
    </row>
    <row r="542" customHeight="1" spans="1:3">
      <c r="A542" s="23" t="s">
        <v>1045</v>
      </c>
      <c r="B542" s="24" t="s">
        <v>1046</v>
      </c>
      <c r="C542" s="14">
        <v>20</v>
      </c>
    </row>
    <row r="543" customHeight="1" spans="1:3">
      <c r="A543" s="23" t="s">
        <v>1047</v>
      </c>
      <c r="B543" s="24" t="s">
        <v>1048</v>
      </c>
      <c r="C543" s="14">
        <v>20</v>
      </c>
    </row>
    <row r="544" customHeight="1" spans="1:3">
      <c r="A544" s="23" t="s">
        <v>1049</v>
      </c>
      <c r="B544" s="24" t="s">
        <v>1050</v>
      </c>
      <c r="C544" s="14">
        <v>20</v>
      </c>
    </row>
    <row r="545" customHeight="1" spans="1:3">
      <c r="A545" s="23" t="s">
        <v>1051</v>
      </c>
      <c r="B545" s="24" t="s">
        <v>95</v>
      </c>
      <c r="C545" s="14">
        <v>20</v>
      </c>
    </row>
    <row r="546" customHeight="1" spans="1:3">
      <c r="A546" s="23" t="s">
        <v>1052</v>
      </c>
      <c r="B546" s="24" t="s">
        <v>1053</v>
      </c>
      <c r="C546" s="14">
        <v>20</v>
      </c>
    </row>
    <row r="547" customHeight="1" spans="1:3">
      <c r="A547" s="23" t="s">
        <v>1054</v>
      </c>
      <c r="B547" s="24" t="s">
        <v>1055</v>
      </c>
      <c r="C547" s="14">
        <v>20</v>
      </c>
    </row>
    <row r="548" customHeight="1" spans="1:3">
      <c r="A548" s="23" t="s">
        <v>1056</v>
      </c>
      <c r="B548" s="24" t="s">
        <v>1057</v>
      </c>
      <c r="C548" s="14">
        <v>20</v>
      </c>
    </row>
    <row r="549" customHeight="1" spans="1:3">
      <c r="A549" s="23" t="s">
        <v>1058</v>
      </c>
      <c r="B549" s="24" t="s">
        <v>1059</v>
      </c>
      <c r="C549" s="14">
        <v>20</v>
      </c>
    </row>
    <row r="550" customHeight="1" spans="1:3">
      <c r="A550" s="23" t="s">
        <v>1060</v>
      </c>
      <c r="B550" s="24" t="s">
        <v>1061</v>
      </c>
      <c r="C550" s="14">
        <v>20</v>
      </c>
    </row>
    <row r="551" customHeight="1" spans="1:3">
      <c r="A551" s="23" t="s">
        <v>1062</v>
      </c>
      <c r="B551" s="24" t="s">
        <v>1063</v>
      </c>
      <c r="C551" s="14">
        <v>20</v>
      </c>
    </row>
    <row r="552" customHeight="1" spans="1:3">
      <c r="A552" s="23" t="s">
        <v>1064</v>
      </c>
      <c r="B552" s="24" t="s">
        <v>1065</v>
      </c>
      <c r="C552" s="14">
        <v>20</v>
      </c>
    </row>
    <row r="553" customHeight="1" spans="1:3">
      <c r="A553" s="23" t="s">
        <v>1066</v>
      </c>
      <c r="B553" s="24" t="s">
        <v>1067</v>
      </c>
      <c r="C553" s="14">
        <v>20</v>
      </c>
    </row>
    <row r="554" customHeight="1" spans="1:3">
      <c r="A554" s="23" t="s">
        <v>1068</v>
      </c>
      <c r="B554" s="24" t="s">
        <v>195</v>
      </c>
      <c r="C554" s="14">
        <v>20</v>
      </c>
    </row>
    <row r="555" customHeight="1" spans="1:3">
      <c r="A555" s="23" t="s">
        <v>1069</v>
      </c>
      <c r="B555" s="24" t="s">
        <v>1070</v>
      </c>
      <c r="C555" s="14">
        <v>20</v>
      </c>
    </row>
    <row r="556" customHeight="1" spans="1:3">
      <c r="A556" s="23" t="s">
        <v>1071</v>
      </c>
      <c r="B556" s="24" t="s">
        <v>1072</v>
      </c>
      <c r="C556" s="14">
        <v>20</v>
      </c>
    </row>
    <row r="557" customHeight="1" spans="1:3">
      <c r="A557" s="23" t="s">
        <v>1073</v>
      </c>
      <c r="B557" s="24" t="s">
        <v>1074</v>
      </c>
      <c r="C557" s="14">
        <v>20</v>
      </c>
    </row>
    <row r="558" customHeight="1" spans="1:3">
      <c r="A558" s="23" t="s">
        <v>1075</v>
      </c>
      <c r="B558" s="24" t="s">
        <v>1076</v>
      </c>
      <c r="C558" s="14">
        <v>20</v>
      </c>
    </row>
    <row r="559" customHeight="1" spans="1:3">
      <c r="A559" s="23" t="s">
        <v>1077</v>
      </c>
      <c r="B559" s="24" t="s">
        <v>1078</v>
      </c>
      <c r="C559" s="14">
        <v>20</v>
      </c>
    </row>
    <row r="560" customHeight="1" spans="1:3">
      <c r="A560" s="23" t="s">
        <v>1079</v>
      </c>
      <c r="B560" s="24" t="s">
        <v>1080</v>
      </c>
      <c r="C560" s="14">
        <v>20</v>
      </c>
    </row>
    <row r="561" customHeight="1" spans="1:3">
      <c r="A561" s="23" t="s">
        <v>1081</v>
      </c>
      <c r="B561" s="31" t="s">
        <v>1082</v>
      </c>
      <c r="C561" s="14">
        <v>20</v>
      </c>
    </row>
    <row r="562" customHeight="1" spans="1:3">
      <c r="A562" s="23" t="s">
        <v>1083</v>
      </c>
      <c r="B562" s="31" t="s">
        <v>1084</v>
      </c>
      <c r="C562" s="14">
        <v>20</v>
      </c>
    </row>
    <row r="563" customHeight="1" spans="1:3">
      <c r="A563" s="23" t="s">
        <v>1085</v>
      </c>
      <c r="B563" s="31" t="s">
        <v>1086</v>
      </c>
      <c r="C563" s="14">
        <v>20</v>
      </c>
    </row>
    <row r="564" customHeight="1" spans="1:3">
      <c r="A564" s="23" t="s">
        <v>1087</v>
      </c>
      <c r="B564" s="31" t="s">
        <v>1088</v>
      </c>
      <c r="C564" s="14">
        <v>20</v>
      </c>
    </row>
    <row r="565" customHeight="1" spans="1:3">
      <c r="A565" s="23" t="s">
        <v>1089</v>
      </c>
      <c r="B565" s="31" t="s">
        <v>1090</v>
      </c>
      <c r="C565" s="14">
        <v>20</v>
      </c>
    </row>
    <row r="566" customHeight="1" spans="1:3">
      <c r="A566" s="23" t="s">
        <v>1091</v>
      </c>
      <c r="B566" s="31" t="s">
        <v>1092</v>
      </c>
      <c r="C566" s="14">
        <v>20</v>
      </c>
    </row>
    <row r="567" customHeight="1" spans="1:3">
      <c r="A567" s="23" t="s">
        <v>1093</v>
      </c>
      <c r="B567" s="31" t="s">
        <v>1094</v>
      </c>
      <c r="C567" s="14">
        <v>20</v>
      </c>
    </row>
    <row r="568" customHeight="1" spans="1:3">
      <c r="A568" s="23" t="s">
        <v>1095</v>
      </c>
      <c r="B568" s="31" t="s">
        <v>1096</v>
      </c>
      <c r="C568" s="14">
        <v>20</v>
      </c>
    </row>
    <row r="569" customHeight="1" spans="1:3">
      <c r="A569" s="23" t="s">
        <v>1097</v>
      </c>
      <c r="B569" s="31" t="s">
        <v>1098</v>
      </c>
      <c r="C569" s="14">
        <v>20</v>
      </c>
    </row>
    <row r="570" customHeight="1" spans="1:3">
      <c r="A570" s="23" t="s">
        <v>1099</v>
      </c>
      <c r="B570" s="24" t="s">
        <v>1100</v>
      </c>
      <c r="C570" s="14">
        <v>20</v>
      </c>
    </row>
    <row r="571" s="6" customFormat="1" customHeight="1" spans="1:3">
      <c r="A571" s="23" t="s">
        <v>1101</v>
      </c>
      <c r="B571" s="39" t="s">
        <v>1102</v>
      </c>
      <c r="C571" s="34">
        <v>20</v>
      </c>
    </row>
    <row r="572" customHeight="1" spans="1:3">
      <c r="A572" s="23" t="s">
        <v>1103</v>
      </c>
      <c r="B572" s="39" t="s">
        <v>1104</v>
      </c>
      <c r="C572" s="14">
        <v>20</v>
      </c>
    </row>
    <row r="573" customHeight="1" spans="1:3">
      <c r="A573" s="23" t="s">
        <v>1105</v>
      </c>
      <c r="B573" s="39" t="s">
        <v>1106</v>
      </c>
      <c r="C573" s="14">
        <v>20</v>
      </c>
    </row>
    <row r="574" customHeight="1" spans="1:3">
      <c r="A574" s="23" t="s">
        <v>1107</v>
      </c>
      <c r="B574" s="39" t="s">
        <v>1108</v>
      </c>
      <c r="C574" s="14">
        <v>20</v>
      </c>
    </row>
    <row r="575" customHeight="1" spans="1:3">
      <c r="A575" s="23" t="s">
        <v>1109</v>
      </c>
      <c r="B575" s="39" t="s">
        <v>1110</v>
      </c>
      <c r="C575" s="14">
        <v>20</v>
      </c>
    </row>
    <row r="576" customHeight="1" spans="1:3">
      <c r="A576" s="23" t="s">
        <v>1111</v>
      </c>
      <c r="B576" s="39" t="s">
        <v>1112</v>
      </c>
      <c r="C576" s="14">
        <v>20</v>
      </c>
    </row>
    <row r="577" customHeight="1" spans="1:3">
      <c r="A577" s="23" t="s">
        <v>1113</v>
      </c>
      <c r="B577" s="39" t="s">
        <v>1114</v>
      </c>
      <c r="C577" s="14">
        <v>20</v>
      </c>
    </row>
    <row r="578" customHeight="1" spans="1:3">
      <c r="A578" s="23" t="s">
        <v>1115</v>
      </c>
      <c r="B578" s="39" t="s">
        <v>1116</v>
      </c>
      <c r="C578" s="14">
        <v>20</v>
      </c>
    </row>
    <row r="579" customHeight="1" spans="1:3">
      <c r="A579" s="23" t="s">
        <v>1117</v>
      </c>
      <c r="B579" s="39" t="s">
        <v>1118</v>
      </c>
      <c r="C579" s="14">
        <v>20</v>
      </c>
    </row>
    <row r="580" customHeight="1" spans="1:3">
      <c r="A580" s="23" t="s">
        <v>1119</v>
      </c>
      <c r="B580" s="24" t="s">
        <v>1120</v>
      </c>
      <c r="C580" s="14">
        <v>20</v>
      </c>
    </row>
    <row r="581" customHeight="1" spans="1:3">
      <c r="A581" s="23" t="s">
        <v>1121</v>
      </c>
      <c r="B581" s="39" t="s">
        <v>1122</v>
      </c>
      <c r="C581" s="14">
        <v>20</v>
      </c>
    </row>
    <row r="582" customHeight="1" spans="1:3">
      <c r="A582" s="23" t="s">
        <v>1123</v>
      </c>
      <c r="B582" s="39" t="s">
        <v>1124</v>
      </c>
      <c r="C582" s="14">
        <v>20</v>
      </c>
    </row>
    <row r="583" customHeight="1" spans="1:3">
      <c r="A583" s="23" t="s">
        <v>1125</v>
      </c>
      <c r="B583" s="39" t="s">
        <v>1126</v>
      </c>
      <c r="C583" s="14">
        <v>20</v>
      </c>
    </row>
    <row r="584" customHeight="1" spans="1:3">
      <c r="A584" s="23" t="s">
        <v>1127</v>
      </c>
      <c r="B584" s="39" t="s">
        <v>1128</v>
      </c>
      <c r="C584" s="14">
        <v>20</v>
      </c>
    </row>
    <row r="585" customHeight="1" spans="1:3">
      <c r="A585" s="23" t="s">
        <v>1129</v>
      </c>
      <c r="B585" s="39" t="s">
        <v>1130</v>
      </c>
      <c r="C585" s="14">
        <v>20</v>
      </c>
    </row>
    <row r="586" customHeight="1" spans="1:3">
      <c r="A586" s="23" t="s">
        <v>1131</v>
      </c>
      <c r="B586" s="39" t="s">
        <v>526</v>
      </c>
      <c r="C586" s="14">
        <v>20</v>
      </c>
    </row>
    <row r="587" customHeight="1" spans="1:3">
      <c r="A587" s="23" t="s">
        <v>1132</v>
      </c>
      <c r="B587" s="39" t="s">
        <v>554</v>
      </c>
      <c r="C587" s="14">
        <v>20</v>
      </c>
    </row>
    <row r="588" customHeight="1" spans="1:3">
      <c r="A588" s="23" t="s">
        <v>1133</v>
      </c>
      <c r="B588" s="39" t="s">
        <v>1134</v>
      </c>
      <c r="C588" s="14">
        <v>20</v>
      </c>
    </row>
    <row r="589" customHeight="1" spans="1:3">
      <c r="A589" s="23" t="s">
        <v>1135</v>
      </c>
      <c r="B589" s="39" t="s">
        <v>1136</v>
      </c>
      <c r="C589" s="14">
        <v>20</v>
      </c>
    </row>
    <row r="590" customHeight="1" spans="1:3">
      <c r="A590" s="23" t="s">
        <v>1137</v>
      </c>
      <c r="B590" s="24" t="s">
        <v>1138</v>
      </c>
      <c r="C590" s="14">
        <v>20</v>
      </c>
    </row>
    <row r="591" customHeight="1" spans="1:3">
      <c r="A591" s="23" t="s">
        <v>1139</v>
      </c>
      <c r="B591" s="39" t="s">
        <v>1140</v>
      </c>
      <c r="C591" s="14">
        <v>20</v>
      </c>
    </row>
    <row r="592" customHeight="1" spans="1:3">
      <c r="A592" s="23" t="s">
        <v>1141</v>
      </c>
      <c r="B592" s="39" t="s">
        <v>1142</v>
      </c>
      <c r="C592" s="14">
        <v>20</v>
      </c>
    </row>
    <row r="593" customHeight="1" spans="1:3">
      <c r="A593" s="23" t="s">
        <v>1143</v>
      </c>
      <c r="B593" s="39" t="s">
        <v>1144</v>
      </c>
      <c r="C593" s="14">
        <v>20</v>
      </c>
    </row>
    <row r="594" customHeight="1" spans="1:3">
      <c r="A594" s="23" t="s">
        <v>1145</v>
      </c>
      <c r="B594" s="39" t="s">
        <v>1146</v>
      </c>
      <c r="C594" s="14">
        <v>20</v>
      </c>
    </row>
    <row r="595" customHeight="1" spans="1:3">
      <c r="A595" s="23" t="s">
        <v>1147</v>
      </c>
      <c r="B595" s="39" t="s">
        <v>1148</v>
      </c>
      <c r="C595" s="14">
        <v>20</v>
      </c>
    </row>
    <row r="596" customHeight="1" spans="1:3">
      <c r="A596" s="23" t="s">
        <v>1149</v>
      </c>
      <c r="B596" s="39" t="s">
        <v>1150</v>
      </c>
      <c r="C596" s="14">
        <v>20</v>
      </c>
    </row>
    <row r="597" customHeight="1" spans="1:3">
      <c r="A597" s="23" t="s">
        <v>1151</v>
      </c>
      <c r="B597" s="39" t="s">
        <v>1152</v>
      </c>
      <c r="C597" s="14">
        <v>20</v>
      </c>
    </row>
    <row r="598" customHeight="1" spans="1:3">
      <c r="A598" s="23" t="s">
        <v>1153</v>
      </c>
      <c r="B598" s="39" t="s">
        <v>1154</v>
      </c>
      <c r="C598" s="14">
        <v>20</v>
      </c>
    </row>
    <row r="599" customHeight="1" spans="1:3">
      <c r="A599" s="23" t="s">
        <v>1155</v>
      </c>
      <c r="B599" s="39" t="s">
        <v>1156</v>
      </c>
      <c r="C599" s="14">
        <v>20</v>
      </c>
    </row>
    <row r="600" customHeight="1" spans="1:3">
      <c r="A600" s="23" t="s">
        <v>1157</v>
      </c>
      <c r="B600" s="39" t="s">
        <v>771</v>
      </c>
      <c r="C600" s="14">
        <v>20</v>
      </c>
    </row>
    <row r="601" customHeight="1" spans="1:3">
      <c r="A601" s="23" t="s">
        <v>1158</v>
      </c>
      <c r="B601" s="39" t="s">
        <v>1159</v>
      </c>
      <c r="C601" s="14">
        <v>20</v>
      </c>
    </row>
    <row r="602" customHeight="1" spans="1:3">
      <c r="A602" s="23" t="s">
        <v>1160</v>
      </c>
      <c r="B602" s="39" t="s">
        <v>1161</v>
      </c>
      <c r="C602" s="14">
        <v>20</v>
      </c>
    </row>
    <row r="603" customHeight="1" spans="1:3">
      <c r="A603" s="23" t="s">
        <v>1162</v>
      </c>
      <c r="B603" s="39" t="s">
        <v>801</v>
      </c>
      <c r="C603" s="14">
        <v>20</v>
      </c>
    </row>
    <row r="604" customHeight="1" spans="1:3">
      <c r="A604" s="23" t="s">
        <v>1163</v>
      </c>
      <c r="B604" s="39" t="s">
        <v>1164</v>
      </c>
      <c r="C604" s="14">
        <v>20</v>
      </c>
    </row>
    <row r="605" customHeight="1" spans="1:3">
      <c r="A605" s="23" t="s">
        <v>1165</v>
      </c>
      <c r="B605" s="39" t="s">
        <v>1166</v>
      </c>
      <c r="C605" s="14">
        <v>20</v>
      </c>
    </row>
    <row r="606" customHeight="1" spans="1:3">
      <c r="A606" s="23" t="s">
        <v>1167</v>
      </c>
      <c r="B606" s="39" t="s">
        <v>1168</v>
      </c>
      <c r="C606" s="14">
        <v>20</v>
      </c>
    </row>
    <row r="607" customHeight="1" spans="1:3">
      <c r="A607" s="23" t="s">
        <v>1169</v>
      </c>
      <c r="B607" s="39" t="s">
        <v>1170</v>
      </c>
      <c r="C607" s="14">
        <v>20</v>
      </c>
    </row>
    <row r="608" customHeight="1" spans="1:3">
      <c r="A608" s="23" t="s">
        <v>1171</v>
      </c>
      <c r="B608" s="39" t="s">
        <v>1172</v>
      </c>
      <c r="C608" s="14">
        <v>20</v>
      </c>
    </row>
    <row r="609" customHeight="1" spans="1:3">
      <c r="A609" s="23" t="s">
        <v>1173</v>
      </c>
      <c r="B609" s="39" t="s">
        <v>1174</v>
      </c>
      <c r="C609" s="14">
        <v>20</v>
      </c>
    </row>
    <row r="610" customHeight="1" spans="1:3">
      <c r="A610" s="23" t="s">
        <v>1175</v>
      </c>
      <c r="B610" s="39" t="s">
        <v>1176</v>
      </c>
      <c r="C610" s="14">
        <v>20</v>
      </c>
    </row>
    <row r="611" customHeight="1" spans="1:3">
      <c r="A611" s="23" t="s">
        <v>1177</v>
      </c>
      <c r="B611" s="39" t="s">
        <v>1178</v>
      </c>
      <c r="C611" s="14">
        <v>20</v>
      </c>
    </row>
    <row r="612" customHeight="1" spans="1:3">
      <c r="A612" s="23" t="s">
        <v>1179</v>
      </c>
      <c r="B612" s="39" t="s">
        <v>1180</v>
      </c>
      <c r="C612" s="14">
        <v>20</v>
      </c>
    </row>
    <row r="613" customHeight="1" spans="1:3">
      <c r="A613" s="23" t="s">
        <v>1181</v>
      </c>
      <c r="B613" s="39" t="s">
        <v>1182</v>
      </c>
      <c r="C613" s="14">
        <v>20</v>
      </c>
    </row>
    <row r="614" customHeight="1" spans="1:3">
      <c r="A614" s="23" t="s">
        <v>1183</v>
      </c>
      <c r="B614" s="39" t="s">
        <v>1184</v>
      </c>
      <c r="C614" s="14">
        <v>20</v>
      </c>
    </row>
    <row r="615" customHeight="1" spans="1:3">
      <c r="A615" s="23" t="s">
        <v>1185</v>
      </c>
      <c r="B615" s="39" t="s">
        <v>1186</v>
      </c>
      <c r="C615" s="14">
        <v>20</v>
      </c>
    </row>
    <row r="616" customHeight="1" spans="1:3">
      <c r="A616" s="23" t="s">
        <v>1187</v>
      </c>
      <c r="B616" s="39" t="s">
        <v>1188</v>
      </c>
      <c r="C616" s="14">
        <v>20</v>
      </c>
    </row>
    <row r="617" customHeight="1" spans="1:3">
      <c r="A617" s="23" t="s">
        <v>1189</v>
      </c>
      <c r="B617" s="39" t="s">
        <v>1190</v>
      </c>
      <c r="C617" s="14">
        <v>20</v>
      </c>
    </row>
    <row r="618" customHeight="1" spans="1:3">
      <c r="A618" s="23" t="s">
        <v>1191</v>
      </c>
      <c r="B618" s="39" t="s">
        <v>1192</v>
      </c>
      <c r="C618" s="14">
        <v>20</v>
      </c>
    </row>
    <row r="619" customHeight="1" spans="1:3">
      <c r="A619" s="23" t="s">
        <v>1193</v>
      </c>
      <c r="B619" s="40" t="s">
        <v>1194</v>
      </c>
      <c r="C619" s="14">
        <v>20</v>
      </c>
    </row>
    <row r="620" customHeight="1" spans="1:3">
      <c r="A620" s="23" t="s">
        <v>1195</v>
      </c>
      <c r="B620" s="40" t="s">
        <v>1196</v>
      </c>
      <c r="C620" s="14">
        <v>20</v>
      </c>
    </row>
    <row r="621" customHeight="1" spans="1:3">
      <c r="A621" s="23" t="s">
        <v>1197</v>
      </c>
      <c r="B621" s="40" t="s">
        <v>1198</v>
      </c>
      <c r="C621" s="14">
        <v>20</v>
      </c>
    </row>
    <row r="622" customHeight="1" spans="1:3">
      <c r="A622" s="23" t="s">
        <v>1199</v>
      </c>
      <c r="B622" s="40" t="s">
        <v>1200</v>
      </c>
      <c r="C622" s="14">
        <v>20</v>
      </c>
    </row>
    <row r="623" customHeight="1" spans="1:3">
      <c r="A623" s="23" t="s">
        <v>1201</v>
      </c>
      <c r="B623" s="40" t="s">
        <v>1202</v>
      </c>
      <c r="C623" s="14">
        <v>20</v>
      </c>
    </row>
    <row r="624" customHeight="1" spans="1:3">
      <c r="A624" s="23" t="s">
        <v>1203</v>
      </c>
      <c r="B624" s="40" t="s">
        <v>1204</v>
      </c>
      <c r="C624" s="14">
        <v>20</v>
      </c>
    </row>
    <row r="625" customHeight="1" spans="1:3">
      <c r="A625" s="23" t="s">
        <v>1205</v>
      </c>
      <c r="B625" s="40" t="s">
        <v>1206</v>
      </c>
      <c r="C625" s="14">
        <v>20</v>
      </c>
    </row>
    <row r="626" customHeight="1" spans="1:3">
      <c r="A626" s="23" t="s">
        <v>1207</v>
      </c>
      <c r="B626" s="40" t="s">
        <v>1208</v>
      </c>
      <c r="C626" s="14">
        <v>20</v>
      </c>
    </row>
    <row r="627" customHeight="1" spans="1:3">
      <c r="A627" s="23" t="s">
        <v>1209</v>
      </c>
      <c r="B627" s="40" t="s">
        <v>1210</v>
      </c>
      <c r="C627" s="14">
        <v>20</v>
      </c>
    </row>
    <row r="628" customHeight="1" spans="1:3">
      <c r="A628" s="23" t="s">
        <v>1211</v>
      </c>
      <c r="B628" s="40" t="s">
        <v>1212</v>
      </c>
      <c r="C628" s="14">
        <v>20</v>
      </c>
    </row>
    <row r="629" customHeight="1" spans="1:3">
      <c r="A629" s="23" t="s">
        <v>1213</v>
      </c>
      <c r="B629" s="40" t="s">
        <v>1214</v>
      </c>
      <c r="C629" s="14">
        <v>20</v>
      </c>
    </row>
    <row r="630" customHeight="1" spans="1:3">
      <c r="A630" s="23" t="s">
        <v>1215</v>
      </c>
      <c r="B630" s="41" t="s">
        <v>1216</v>
      </c>
      <c r="C630" s="14">
        <v>20</v>
      </c>
    </row>
    <row r="631" s="2" customFormat="1" customHeight="1" spans="1:3">
      <c r="A631" s="23" t="s">
        <v>1217</v>
      </c>
      <c r="B631" s="24" t="s">
        <v>1218</v>
      </c>
      <c r="C631" s="14">
        <v>20</v>
      </c>
    </row>
    <row r="632" s="2" customFormat="1" customHeight="1" spans="1:3">
      <c r="A632" s="23" t="s">
        <v>1219</v>
      </c>
      <c r="B632" s="24" t="s">
        <v>1220</v>
      </c>
      <c r="C632" s="14">
        <v>20</v>
      </c>
    </row>
    <row r="633" s="2" customFormat="1" customHeight="1" spans="1:3">
      <c r="A633" s="23" t="s">
        <v>1221</v>
      </c>
      <c r="B633" s="24" t="s">
        <v>1222</v>
      </c>
      <c r="C633" s="14">
        <v>20</v>
      </c>
    </row>
    <row r="634" s="3" customFormat="1" customHeight="1" spans="1:3">
      <c r="A634" s="23" t="s">
        <v>1223</v>
      </c>
      <c r="B634" s="24" t="s">
        <v>1224</v>
      </c>
      <c r="C634" s="14">
        <v>20</v>
      </c>
    </row>
    <row r="635" s="3" customFormat="1" customHeight="1" spans="1:3">
      <c r="A635" s="23" t="s">
        <v>1225</v>
      </c>
      <c r="B635" s="24" t="s">
        <v>1226</v>
      </c>
      <c r="C635" s="14">
        <v>20</v>
      </c>
    </row>
    <row r="636" s="3" customFormat="1" customHeight="1" spans="1:3">
      <c r="A636" s="23" t="s">
        <v>1227</v>
      </c>
      <c r="B636" s="24" t="s">
        <v>1228</v>
      </c>
      <c r="C636" s="14">
        <v>20</v>
      </c>
    </row>
    <row r="637" s="3" customFormat="1" customHeight="1" spans="1:3">
      <c r="A637" s="23" t="s">
        <v>1229</v>
      </c>
      <c r="B637" s="24" t="s">
        <v>1230</v>
      </c>
      <c r="C637" s="14">
        <v>20</v>
      </c>
    </row>
    <row r="638" s="3" customFormat="1" customHeight="1" spans="1:3">
      <c r="A638" s="23" t="s">
        <v>1231</v>
      </c>
      <c r="B638" s="24" t="s">
        <v>1232</v>
      </c>
      <c r="C638" s="14">
        <v>20</v>
      </c>
    </row>
    <row r="639" s="3" customFormat="1" customHeight="1" spans="1:3">
      <c r="A639" s="23" t="s">
        <v>1233</v>
      </c>
      <c r="B639" s="24" t="s">
        <v>1234</v>
      </c>
      <c r="C639" s="14">
        <v>20</v>
      </c>
    </row>
    <row r="640" s="3" customFormat="1" customHeight="1" spans="1:3">
      <c r="A640" s="23" t="s">
        <v>1235</v>
      </c>
      <c r="B640" s="24" t="s">
        <v>1236</v>
      </c>
      <c r="C640" s="14">
        <v>20</v>
      </c>
    </row>
    <row r="641" customHeight="1" spans="1:3">
      <c r="A641" s="23" t="s">
        <v>1237</v>
      </c>
      <c r="B641" s="24" t="s">
        <v>1238</v>
      </c>
      <c r="C641" s="14">
        <v>20</v>
      </c>
    </row>
    <row r="642" customHeight="1" spans="1:3">
      <c r="A642" s="23" t="s">
        <v>1239</v>
      </c>
      <c r="B642" s="24" t="s">
        <v>302</v>
      </c>
      <c r="C642" s="14">
        <v>20</v>
      </c>
    </row>
    <row r="643" customHeight="1" spans="1:3">
      <c r="A643" s="23" t="s">
        <v>1240</v>
      </c>
      <c r="B643" s="24" t="s">
        <v>105</v>
      </c>
      <c r="C643" s="14">
        <v>20</v>
      </c>
    </row>
    <row r="644" customHeight="1" spans="1:3">
      <c r="A644" s="23" t="s">
        <v>1241</v>
      </c>
      <c r="B644" s="24" t="s">
        <v>1242</v>
      </c>
      <c r="C644" s="14">
        <v>20</v>
      </c>
    </row>
    <row r="645" customHeight="1" spans="1:3">
      <c r="A645" s="23" t="s">
        <v>1243</v>
      </c>
      <c r="B645" s="24" t="s">
        <v>1244</v>
      </c>
      <c r="C645" s="14">
        <v>20</v>
      </c>
    </row>
    <row r="646" customHeight="1" spans="1:3">
      <c r="A646" s="23" t="s">
        <v>1245</v>
      </c>
      <c r="B646" s="24" t="s">
        <v>1246</v>
      </c>
      <c r="C646" s="14">
        <v>20</v>
      </c>
    </row>
    <row r="647" customHeight="1" spans="1:3">
      <c r="A647" s="23" t="s">
        <v>1247</v>
      </c>
      <c r="B647" s="24" t="s">
        <v>175</v>
      </c>
      <c r="C647" s="14">
        <v>20</v>
      </c>
    </row>
    <row r="648" customHeight="1" spans="1:3">
      <c r="A648" s="23" t="s">
        <v>1248</v>
      </c>
      <c r="B648" s="24" t="s">
        <v>1249</v>
      </c>
      <c r="C648" s="14">
        <v>20</v>
      </c>
    </row>
    <row r="649" customHeight="1" spans="1:3">
      <c r="A649" s="23" t="s">
        <v>1250</v>
      </c>
      <c r="B649" s="24" t="s">
        <v>1251</v>
      </c>
      <c r="C649" s="14">
        <v>20</v>
      </c>
    </row>
    <row r="650" customHeight="1" spans="1:3">
      <c r="A650" s="23" t="s">
        <v>1252</v>
      </c>
      <c r="B650" s="24" t="s">
        <v>1253</v>
      </c>
      <c r="C650" s="14">
        <v>20</v>
      </c>
    </row>
    <row r="651" customHeight="1" spans="1:3">
      <c r="A651" s="23" t="s">
        <v>1254</v>
      </c>
      <c r="B651" s="24" t="s">
        <v>1255</v>
      </c>
      <c r="C651" s="14">
        <v>20</v>
      </c>
    </row>
    <row r="652" customHeight="1" spans="1:3">
      <c r="A652" s="23" t="s">
        <v>1256</v>
      </c>
      <c r="B652" s="24" t="s">
        <v>1257</v>
      </c>
      <c r="C652" s="14">
        <v>20</v>
      </c>
    </row>
    <row r="653" customHeight="1" spans="1:3">
      <c r="A653" s="23" t="s">
        <v>1258</v>
      </c>
      <c r="B653" s="24" t="s">
        <v>1259</v>
      </c>
      <c r="C653" s="14">
        <v>20</v>
      </c>
    </row>
    <row r="654" customHeight="1" spans="1:3">
      <c r="A654" s="23" t="s">
        <v>1260</v>
      </c>
      <c r="B654" s="24" t="s">
        <v>1261</v>
      </c>
      <c r="C654" s="14">
        <v>20</v>
      </c>
    </row>
    <row r="655" customHeight="1" spans="1:3">
      <c r="A655" s="23" t="s">
        <v>1262</v>
      </c>
      <c r="B655" s="24" t="s">
        <v>656</v>
      </c>
      <c r="C655" s="14">
        <v>20</v>
      </c>
    </row>
    <row r="656" customHeight="1" spans="1:3">
      <c r="A656" s="23" t="s">
        <v>1263</v>
      </c>
      <c r="B656" s="24" t="s">
        <v>1264</v>
      </c>
      <c r="C656" s="14">
        <v>20</v>
      </c>
    </row>
    <row r="657" customHeight="1" spans="1:3">
      <c r="A657" s="23" t="s">
        <v>1265</v>
      </c>
      <c r="B657" s="24" t="s">
        <v>1266</v>
      </c>
      <c r="C657" s="14">
        <v>20</v>
      </c>
    </row>
    <row r="658" customHeight="1" spans="1:3">
      <c r="A658" s="23" t="s">
        <v>1267</v>
      </c>
      <c r="B658" s="24" t="s">
        <v>1268</v>
      </c>
      <c r="C658" s="14">
        <v>20</v>
      </c>
    </row>
    <row r="659" customHeight="1" spans="1:3">
      <c r="A659" s="23" t="s">
        <v>1269</v>
      </c>
      <c r="B659" s="24" t="s">
        <v>1270</v>
      </c>
      <c r="C659" s="14">
        <v>20</v>
      </c>
    </row>
    <row r="660" customHeight="1" spans="1:3">
      <c r="A660" s="23" t="s">
        <v>1271</v>
      </c>
      <c r="B660" s="24" t="s">
        <v>1272</v>
      </c>
      <c r="C660" s="14">
        <v>20</v>
      </c>
    </row>
    <row r="661" customHeight="1" spans="1:3">
      <c r="A661" s="23" t="s">
        <v>1273</v>
      </c>
      <c r="B661" s="24" t="s">
        <v>1274</v>
      </c>
      <c r="C661" s="14">
        <v>20</v>
      </c>
    </row>
    <row r="662" customHeight="1" spans="1:3">
      <c r="A662" s="23" t="s">
        <v>1275</v>
      </c>
      <c r="B662" s="24" t="s">
        <v>1276</v>
      </c>
      <c r="C662" s="14">
        <v>20</v>
      </c>
    </row>
    <row r="663" customHeight="1" spans="1:3">
      <c r="A663" s="23" t="s">
        <v>1277</v>
      </c>
      <c r="B663" s="24" t="s">
        <v>1278</v>
      </c>
      <c r="C663" s="14">
        <v>20</v>
      </c>
    </row>
    <row r="664" customHeight="1" spans="1:3">
      <c r="A664" s="23" t="s">
        <v>1279</v>
      </c>
      <c r="B664" s="24" t="s">
        <v>1280</v>
      </c>
      <c r="C664" s="14">
        <v>20</v>
      </c>
    </row>
    <row r="665" customHeight="1" spans="1:3">
      <c r="A665" s="23" t="s">
        <v>1281</v>
      </c>
      <c r="B665" s="24" t="s">
        <v>1282</v>
      </c>
      <c r="C665" s="14">
        <v>20</v>
      </c>
    </row>
    <row r="666" customHeight="1" spans="1:3">
      <c r="A666" s="23" t="s">
        <v>1283</v>
      </c>
      <c r="B666" s="24" t="s">
        <v>1128</v>
      </c>
      <c r="C666" s="14">
        <v>20</v>
      </c>
    </row>
    <row r="667" customHeight="1" spans="1:3">
      <c r="A667" s="23" t="s">
        <v>1284</v>
      </c>
      <c r="B667" s="24" t="s">
        <v>1285</v>
      </c>
      <c r="C667" s="14">
        <v>20</v>
      </c>
    </row>
    <row r="668" customHeight="1" spans="1:3">
      <c r="A668" s="23" t="s">
        <v>1286</v>
      </c>
      <c r="B668" s="24" t="s">
        <v>1287</v>
      </c>
      <c r="C668" s="14">
        <v>20</v>
      </c>
    </row>
    <row r="669" customHeight="1" spans="1:3">
      <c r="A669" s="23" t="s">
        <v>1288</v>
      </c>
      <c r="B669" s="24" t="s">
        <v>1289</v>
      </c>
      <c r="C669" s="14">
        <v>20</v>
      </c>
    </row>
    <row r="670" customHeight="1" spans="1:3">
      <c r="A670" s="23" t="s">
        <v>1290</v>
      </c>
      <c r="B670" s="24" t="s">
        <v>1291</v>
      </c>
      <c r="C670" s="14">
        <v>20</v>
      </c>
    </row>
    <row r="671" customHeight="1" spans="1:3">
      <c r="A671" s="23" t="s">
        <v>1292</v>
      </c>
      <c r="B671" s="24" t="s">
        <v>1293</v>
      </c>
      <c r="C671" s="14">
        <v>20</v>
      </c>
    </row>
    <row r="672" customHeight="1" spans="1:3">
      <c r="A672" s="23" t="s">
        <v>1294</v>
      </c>
      <c r="B672" s="24" t="s">
        <v>25</v>
      </c>
      <c r="C672" s="14">
        <v>20</v>
      </c>
    </row>
    <row r="673" customHeight="1" spans="1:3">
      <c r="A673" s="23" t="s">
        <v>1295</v>
      </c>
      <c r="B673" s="24" t="s">
        <v>1296</v>
      </c>
      <c r="C673" s="14">
        <v>20</v>
      </c>
    </row>
    <row r="674" customHeight="1" spans="1:3">
      <c r="A674" s="23" t="s">
        <v>1297</v>
      </c>
      <c r="B674" s="24" t="s">
        <v>1298</v>
      </c>
      <c r="C674" s="14">
        <v>20</v>
      </c>
    </row>
    <row r="675" customHeight="1" spans="1:3">
      <c r="A675" s="23" t="s">
        <v>1299</v>
      </c>
      <c r="B675" s="24" t="s">
        <v>1300</v>
      </c>
      <c r="C675" s="14">
        <v>20</v>
      </c>
    </row>
    <row r="676" customHeight="1" spans="1:3">
      <c r="A676" s="23" t="s">
        <v>1301</v>
      </c>
      <c r="B676" s="24" t="s">
        <v>1302</v>
      </c>
      <c r="C676" s="14">
        <v>20</v>
      </c>
    </row>
    <row r="677" customHeight="1" spans="1:3">
      <c r="A677" s="23" t="s">
        <v>1303</v>
      </c>
      <c r="B677" s="24" t="s">
        <v>1304</v>
      </c>
      <c r="C677" s="14">
        <v>20</v>
      </c>
    </row>
    <row r="678" customHeight="1" spans="1:3">
      <c r="A678" s="23" t="s">
        <v>1305</v>
      </c>
      <c r="B678" s="24" t="s">
        <v>595</v>
      </c>
      <c r="C678" s="14">
        <v>20</v>
      </c>
    </row>
    <row r="679" customHeight="1" spans="1:3">
      <c r="A679" s="23" t="s">
        <v>1306</v>
      </c>
      <c r="B679" s="24" t="s">
        <v>1307</v>
      </c>
      <c r="C679" s="14">
        <v>20</v>
      </c>
    </row>
    <row r="680" customHeight="1" spans="1:3">
      <c r="A680" s="23" t="s">
        <v>1308</v>
      </c>
      <c r="B680" s="24" t="s">
        <v>39</v>
      </c>
      <c r="C680" s="14">
        <v>20</v>
      </c>
    </row>
    <row r="681" customHeight="1" spans="1:3">
      <c r="A681" s="23" t="s">
        <v>1309</v>
      </c>
      <c r="B681" s="24" t="s">
        <v>1310</v>
      </c>
      <c r="C681" s="14">
        <v>20</v>
      </c>
    </row>
    <row r="682" customHeight="1" spans="1:3">
      <c r="A682" s="23" t="s">
        <v>1311</v>
      </c>
      <c r="B682" s="24" t="s">
        <v>1312</v>
      </c>
      <c r="C682" s="14">
        <v>20</v>
      </c>
    </row>
    <row r="683" customHeight="1" spans="1:3">
      <c r="A683" s="23" t="s">
        <v>1313</v>
      </c>
      <c r="B683" s="24" t="s">
        <v>1314</v>
      </c>
      <c r="C683" s="14">
        <v>20</v>
      </c>
    </row>
    <row r="684" customHeight="1" spans="1:3">
      <c r="A684" s="23" t="s">
        <v>1315</v>
      </c>
      <c r="B684" s="24" t="s">
        <v>1316</v>
      </c>
      <c r="C684" s="14">
        <v>20</v>
      </c>
    </row>
    <row r="685" customHeight="1" spans="1:3">
      <c r="A685" s="23" t="s">
        <v>1317</v>
      </c>
      <c r="B685" s="24" t="s">
        <v>1318</v>
      </c>
      <c r="C685" s="14">
        <v>20</v>
      </c>
    </row>
    <row r="686" customHeight="1" spans="1:3">
      <c r="A686" s="23" t="s">
        <v>1319</v>
      </c>
      <c r="B686" s="24" t="s">
        <v>39</v>
      </c>
      <c r="C686" s="14">
        <v>20</v>
      </c>
    </row>
    <row r="687" s="2" customFormat="1" customHeight="1" spans="1:3">
      <c r="A687" s="23" t="s">
        <v>1320</v>
      </c>
      <c r="B687" s="24" t="s">
        <v>1321</v>
      </c>
      <c r="C687" s="14">
        <v>20</v>
      </c>
    </row>
    <row r="688" s="2" customFormat="1" customHeight="1" spans="1:3">
      <c r="A688" s="23" t="s">
        <v>1322</v>
      </c>
      <c r="B688" s="24" t="s">
        <v>1323</v>
      </c>
      <c r="C688" s="14">
        <v>20</v>
      </c>
    </row>
    <row r="689" s="3" customFormat="1" customHeight="1" spans="1:3">
      <c r="A689" s="23" t="s">
        <v>1324</v>
      </c>
      <c r="B689" s="24" t="s">
        <v>1325</v>
      </c>
      <c r="C689" s="14">
        <v>20</v>
      </c>
    </row>
    <row r="690" s="3" customFormat="1" customHeight="1" spans="1:3">
      <c r="A690" s="23" t="s">
        <v>1326</v>
      </c>
      <c r="B690" s="24" t="s">
        <v>1327</v>
      </c>
      <c r="C690" s="14">
        <v>20</v>
      </c>
    </row>
    <row r="691" customHeight="1" spans="1:3">
      <c r="A691" s="23" t="s">
        <v>1328</v>
      </c>
      <c r="B691" s="24" t="s">
        <v>1329</v>
      </c>
      <c r="C691" s="14">
        <v>20</v>
      </c>
    </row>
    <row r="692" customHeight="1" spans="1:3">
      <c r="A692" s="23" t="s">
        <v>1330</v>
      </c>
      <c r="B692" s="24" t="s">
        <v>1331</v>
      </c>
      <c r="C692" s="14">
        <v>20</v>
      </c>
    </row>
    <row r="693" customHeight="1" spans="1:3">
      <c r="A693" s="23" t="s">
        <v>1332</v>
      </c>
      <c r="B693" s="24" t="s">
        <v>1333</v>
      </c>
      <c r="C693" s="14">
        <v>20</v>
      </c>
    </row>
    <row r="694" customHeight="1" spans="1:3">
      <c r="A694" s="23" t="s">
        <v>1334</v>
      </c>
      <c r="B694" s="24" t="s">
        <v>1335</v>
      </c>
      <c r="C694" s="14">
        <v>20</v>
      </c>
    </row>
    <row r="695" customHeight="1" spans="1:3">
      <c r="A695" s="23" t="s">
        <v>1336</v>
      </c>
      <c r="B695" s="24" t="s">
        <v>1337</v>
      </c>
      <c r="C695" s="14">
        <v>20</v>
      </c>
    </row>
    <row r="696" customHeight="1" spans="1:3">
      <c r="A696" s="23" t="s">
        <v>1338</v>
      </c>
      <c r="B696" s="24" t="s">
        <v>1339</v>
      </c>
      <c r="C696" s="14">
        <v>20</v>
      </c>
    </row>
    <row r="697" customHeight="1" spans="1:3">
      <c r="A697" s="23" t="s">
        <v>1340</v>
      </c>
      <c r="B697" s="24" t="s">
        <v>1341</v>
      </c>
      <c r="C697" s="14">
        <v>20</v>
      </c>
    </row>
    <row r="698" customHeight="1" spans="1:3">
      <c r="A698" s="23" t="s">
        <v>1342</v>
      </c>
      <c r="B698" s="24" t="s">
        <v>1343</v>
      </c>
      <c r="C698" s="14">
        <v>20</v>
      </c>
    </row>
    <row r="699" customHeight="1" spans="1:3">
      <c r="A699" s="23" t="s">
        <v>1344</v>
      </c>
      <c r="B699" s="24" t="s">
        <v>1345</v>
      </c>
      <c r="C699" s="14">
        <v>20</v>
      </c>
    </row>
    <row r="700" customHeight="1" spans="1:3">
      <c r="A700" s="23" t="s">
        <v>1346</v>
      </c>
      <c r="B700" s="24" t="s">
        <v>1347</v>
      </c>
      <c r="C700" s="14">
        <v>20</v>
      </c>
    </row>
    <row r="701" customHeight="1" spans="1:3">
      <c r="A701" s="23" t="s">
        <v>1348</v>
      </c>
      <c r="B701" s="24" t="s">
        <v>1349</v>
      </c>
      <c r="C701" s="14">
        <v>20</v>
      </c>
    </row>
    <row r="702" customHeight="1" spans="1:3">
      <c r="A702" s="23" t="s">
        <v>1350</v>
      </c>
      <c r="B702" s="24" t="s">
        <v>618</v>
      </c>
      <c r="C702" s="14">
        <v>20</v>
      </c>
    </row>
    <row r="703" customHeight="1" spans="1:3">
      <c r="A703" s="23" t="s">
        <v>1351</v>
      </c>
      <c r="B703" s="24" t="s">
        <v>1352</v>
      </c>
      <c r="C703" s="14">
        <v>20</v>
      </c>
    </row>
    <row r="704" customHeight="1" spans="1:3">
      <c r="A704" s="23" t="s">
        <v>1353</v>
      </c>
      <c r="B704" s="24" t="s">
        <v>1354</v>
      </c>
      <c r="C704" s="14">
        <v>20</v>
      </c>
    </row>
    <row r="705" customHeight="1" spans="1:3">
      <c r="A705" s="23" t="s">
        <v>1355</v>
      </c>
      <c r="B705" s="24" t="s">
        <v>1356</v>
      </c>
      <c r="C705" s="14">
        <v>20</v>
      </c>
    </row>
    <row r="706" customHeight="1" spans="1:3">
      <c r="A706" s="23" t="s">
        <v>1357</v>
      </c>
      <c r="B706" s="24" t="s">
        <v>1358</v>
      </c>
      <c r="C706" s="14">
        <v>20</v>
      </c>
    </row>
    <row r="707" customHeight="1" spans="1:3">
      <c r="A707" s="23" t="s">
        <v>1359</v>
      </c>
      <c r="B707" s="24" t="s">
        <v>1360</v>
      </c>
      <c r="C707" s="14">
        <v>20</v>
      </c>
    </row>
    <row r="708" s="2" customFormat="1" customHeight="1" spans="1:3">
      <c r="A708" s="23" t="s">
        <v>1361</v>
      </c>
      <c r="B708" s="24" t="s">
        <v>1362</v>
      </c>
      <c r="C708" s="14">
        <v>20</v>
      </c>
    </row>
    <row r="709" s="3" customFormat="1" customHeight="1" spans="1:3">
      <c r="A709" s="23" t="s">
        <v>1363</v>
      </c>
      <c r="B709" s="24" t="s">
        <v>1364</v>
      </c>
      <c r="C709" s="14">
        <v>20</v>
      </c>
    </row>
    <row r="710" s="7" customFormat="1" customHeight="1" spans="1:3">
      <c r="A710" s="23" t="s">
        <v>1365</v>
      </c>
      <c r="B710" s="24" t="s">
        <v>1366</v>
      </c>
      <c r="C710" s="14">
        <v>20</v>
      </c>
    </row>
    <row r="711" s="3" customFormat="1" customHeight="1" spans="1:3">
      <c r="A711" s="23" t="s">
        <v>1367</v>
      </c>
      <c r="B711" s="24" t="s">
        <v>1368</v>
      </c>
      <c r="C711" s="14">
        <v>20</v>
      </c>
    </row>
    <row r="712" s="3" customFormat="1" customHeight="1" spans="1:3">
      <c r="A712" s="23" t="s">
        <v>1369</v>
      </c>
      <c r="B712" s="24" t="s">
        <v>1370</v>
      </c>
      <c r="C712" s="14">
        <v>20</v>
      </c>
    </row>
    <row r="713" s="3" customFormat="1" customHeight="1" spans="1:3">
      <c r="A713" s="23" t="s">
        <v>1371</v>
      </c>
      <c r="B713" s="24" t="s">
        <v>1372</v>
      </c>
      <c r="C713" s="14">
        <v>20</v>
      </c>
    </row>
    <row r="714" customHeight="1" spans="1:3">
      <c r="A714" s="23" t="s">
        <v>1373</v>
      </c>
      <c r="B714" s="24" t="s">
        <v>1374</v>
      </c>
      <c r="C714" s="14">
        <v>20</v>
      </c>
    </row>
    <row r="715" customHeight="1" spans="1:3">
      <c r="A715" s="23" t="s">
        <v>1375</v>
      </c>
      <c r="B715" s="24" t="s">
        <v>1376</v>
      </c>
      <c r="C715" s="14">
        <v>20</v>
      </c>
    </row>
    <row r="716" customHeight="1" spans="1:3">
      <c r="A716" s="23" t="s">
        <v>1377</v>
      </c>
      <c r="B716" s="24" t="s">
        <v>1378</v>
      </c>
      <c r="C716" s="14">
        <v>20</v>
      </c>
    </row>
    <row r="717" customHeight="1" spans="1:3">
      <c r="A717" s="23" t="s">
        <v>1379</v>
      </c>
      <c r="B717" s="24" t="s">
        <v>1380</v>
      </c>
      <c r="C717" s="14">
        <v>20</v>
      </c>
    </row>
    <row r="718" customHeight="1" spans="1:3">
      <c r="A718" s="23" t="s">
        <v>1381</v>
      </c>
      <c r="B718" s="24" t="s">
        <v>1382</v>
      </c>
      <c r="C718" s="14">
        <v>20</v>
      </c>
    </row>
    <row r="719" customHeight="1" spans="1:3">
      <c r="A719" s="23" t="s">
        <v>1383</v>
      </c>
      <c r="B719" s="24" t="s">
        <v>1384</v>
      </c>
      <c r="C719" s="14">
        <v>20</v>
      </c>
    </row>
    <row r="720" customHeight="1" spans="1:3">
      <c r="A720" s="23" t="s">
        <v>1385</v>
      </c>
      <c r="B720" s="24" t="s">
        <v>1386</v>
      </c>
      <c r="C720" s="14">
        <v>20</v>
      </c>
    </row>
    <row r="721" s="2" customFormat="1" customHeight="1" spans="1:3">
      <c r="A721" s="23" t="s">
        <v>1387</v>
      </c>
      <c r="B721" s="24" t="s">
        <v>1388</v>
      </c>
      <c r="C721" s="14">
        <v>20</v>
      </c>
    </row>
    <row r="722" customHeight="1" spans="1:3">
      <c r="A722" s="23" t="s">
        <v>1389</v>
      </c>
      <c r="B722" s="24" t="s">
        <v>1390</v>
      </c>
      <c r="C722" s="14">
        <v>20</v>
      </c>
    </row>
    <row r="723" customHeight="1" spans="1:3">
      <c r="A723" s="23" t="s">
        <v>1391</v>
      </c>
      <c r="B723" s="24" t="s">
        <v>1392</v>
      </c>
      <c r="C723" s="14">
        <v>20</v>
      </c>
    </row>
    <row r="724" s="2" customFormat="1" customHeight="1" spans="1:3">
      <c r="A724" s="23" t="s">
        <v>1393</v>
      </c>
      <c r="B724" s="24" t="s">
        <v>1394</v>
      </c>
      <c r="C724" s="14">
        <v>20</v>
      </c>
    </row>
    <row r="725" customHeight="1" spans="1:3">
      <c r="A725" s="23" t="s">
        <v>1395</v>
      </c>
      <c r="B725" s="24" t="s">
        <v>1396</v>
      </c>
      <c r="C725" s="14">
        <v>20</v>
      </c>
    </row>
    <row r="726" customHeight="1" spans="1:3">
      <c r="A726" s="23" t="s">
        <v>1397</v>
      </c>
      <c r="B726" s="24" t="s">
        <v>1398</v>
      </c>
      <c r="C726" s="14">
        <v>20</v>
      </c>
    </row>
    <row r="727" customHeight="1" spans="1:3">
      <c r="A727" s="23" t="s">
        <v>1399</v>
      </c>
      <c r="B727" s="24" t="s">
        <v>1400</v>
      </c>
      <c r="C727" s="14">
        <v>20</v>
      </c>
    </row>
    <row r="728" customHeight="1" spans="1:3">
      <c r="A728" s="23" t="s">
        <v>1401</v>
      </c>
      <c r="B728" s="24" t="s">
        <v>1402</v>
      </c>
      <c r="C728" s="14">
        <v>20</v>
      </c>
    </row>
    <row r="729" customHeight="1" spans="1:3">
      <c r="A729" s="23" t="s">
        <v>1403</v>
      </c>
      <c r="B729" s="24" t="s">
        <v>1404</v>
      </c>
      <c r="C729" s="14">
        <v>20</v>
      </c>
    </row>
    <row r="730" customHeight="1" spans="1:3">
      <c r="A730" s="23" t="s">
        <v>1405</v>
      </c>
      <c r="B730" s="24" t="s">
        <v>105</v>
      </c>
      <c r="C730" s="14">
        <v>20</v>
      </c>
    </row>
    <row r="731" customHeight="1" spans="1:3">
      <c r="A731" s="23" t="s">
        <v>1406</v>
      </c>
      <c r="B731" s="24" t="s">
        <v>1407</v>
      </c>
      <c r="C731" s="14">
        <v>20</v>
      </c>
    </row>
    <row r="732" customHeight="1" spans="1:3">
      <c r="A732" s="23" t="s">
        <v>1408</v>
      </c>
      <c r="B732" s="24" t="s">
        <v>1409</v>
      </c>
      <c r="C732" s="14">
        <v>20</v>
      </c>
    </row>
    <row r="733" customHeight="1" spans="1:3">
      <c r="A733" s="23" t="s">
        <v>1410</v>
      </c>
      <c r="B733" s="24" t="s">
        <v>1411</v>
      </c>
      <c r="C733" s="14">
        <v>20</v>
      </c>
    </row>
    <row r="734" customHeight="1" spans="1:3">
      <c r="A734" s="23" t="s">
        <v>1412</v>
      </c>
      <c r="B734" s="24" t="s">
        <v>1413</v>
      </c>
      <c r="C734" s="14">
        <v>20</v>
      </c>
    </row>
    <row r="735" customHeight="1" spans="1:3">
      <c r="A735" s="23" t="s">
        <v>1414</v>
      </c>
      <c r="B735" s="24" t="s">
        <v>1415</v>
      </c>
      <c r="C735" s="14">
        <v>20</v>
      </c>
    </row>
    <row r="736" customHeight="1" spans="1:3">
      <c r="A736" s="23" t="s">
        <v>1416</v>
      </c>
      <c r="B736" s="24" t="s">
        <v>1417</v>
      </c>
      <c r="C736" s="14">
        <v>20</v>
      </c>
    </row>
    <row r="737" customHeight="1" spans="1:3">
      <c r="A737" s="23" t="s">
        <v>1418</v>
      </c>
      <c r="B737" s="24" t="s">
        <v>1419</v>
      </c>
      <c r="C737" s="14">
        <v>20</v>
      </c>
    </row>
    <row r="738" customHeight="1" spans="1:3">
      <c r="A738" s="23" t="s">
        <v>1420</v>
      </c>
      <c r="B738" s="24" t="s">
        <v>195</v>
      </c>
      <c r="C738" s="14">
        <v>20</v>
      </c>
    </row>
    <row r="739" s="9" customFormat="1" customHeight="1" spans="1:3">
      <c r="A739" s="23" t="s">
        <v>1421</v>
      </c>
      <c r="B739" s="24" t="s">
        <v>791</v>
      </c>
      <c r="C739" s="14">
        <v>20</v>
      </c>
    </row>
    <row r="740" customHeight="1" spans="1:3">
      <c r="A740" s="23" t="s">
        <v>1422</v>
      </c>
      <c r="B740" s="24" t="s">
        <v>1423</v>
      </c>
      <c r="C740" s="14">
        <v>20</v>
      </c>
    </row>
    <row r="741" customHeight="1" spans="1:3">
      <c r="A741" s="23" t="s">
        <v>1424</v>
      </c>
      <c r="B741" s="24" t="s">
        <v>1425</v>
      </c>
      <c r="C741" s="14">
        <v>20</v>
      </c>
    </row>
    <row r="742" customHeight="1" spans="1:3">
      <c r="A742" s="23" t="s">
        <v>1426</v>
      </c>
      <c r="B742" s="24" t="s">
        <v>1427</v>
      </c>
      <c r="C742" s="14">
        <v>20</v>
      </c>
    </row>
    <row r="743" customHeight="1" spans="1:3">
      <c r="A743" s="23" t="s">
        <v>1428</v>
      </c>
      <c r="B743" s="24" t="s">
        <v>1429</v>
      </c>
      <c r="C743" s="14">
        <v>20</v>
      </c>
    </row>
    <row r="744" customHeight="1" spans="1:3">
      <c r="A744" s="23" t="s">
        <v>1430</v>
      </c>
      <c r="B744" s="24" t="s">
        <v>1431</v>
      </c>
      <c r="C744" s="14">
        <v>20</v>
      </c>
    </row>
    <row r="745" customHeight="1" spans="1:3">
      <c r="A745" s="23" t="s">
        <v>1432</v>
      </c>
      <c r="B745" s="24" t="s">
        <v>1433</v>
      </c>
      <c r="C745" s="14">
        <v>20</v>
      </c>
    </row>
    <row r="746" customHeight="1" spans="1:3">
      <c r="A746" s="23" t="s">
        <v>1434</v>
      </c>
      <c r="B746" s="24" t="s">
        <v>1435</v>
      </c>
      <c r="C746" s="14">
        <v>20</v>
      </c>
    </row>
    <row r="747" customHeight="1" spans="1:3">
      <c r="A747" s="23" t="s">
        <v>1436</v>
      </c>
      <c r="B747" s="24" t="s">
        <v>1437</v>
      </c>
      <c r="C747" s="14">
        <v>20</v>
      </c>
    </row>
    <row r="748" customHeight="1" spans="1:3">
      <c r="A748" s="23" t="s">
        <v>1438</v>
      </c>
      <c r="B748" s="24" t="s">
        <v>1439</v>
      </c>
      <c r="C748" s="14">
        <v>20</v>
      </c>
    </row>
    <row r="749" customHeight="1" spans="1:3">
      <c r="A749" s="23" t="s">
        <v>1440</v>
      </c>
      <c r="B749" s="24" t="s">
        <v>1441</v>
      </c>
      <c r="C749" s="14">
        <v>20</v>
      </c>
    </row>
    <row r="750" customHeight="1" spans="1:3">
      <c r="A750" s="23" t="s">
        <v>1442</v>
      </c>
      <c r="B750" s="24" t="s">
        <v>1443</v>
      </c>
      <c r="C750" s="14">
        <v>20</v>
      </c>
    </row>
    <row r="751" customHeight="1" spans="1:3">
      <c r="A751" s="23" t="s">
        <v>1444</v>
      </c>
      <c r="B751" s="24" t="s">
        <v>1445</v>
      </c>
      <c r="C751" s="14">
        <v>20</v>
      </c>
    </row>
    <row r="752" customHeight="1" spans="1:3">
      <c r="A752" s="23" t="s">
        <v>1446</v>
      </c>
      <c r="B752" s="24" t="s">
        <v>1447</v>
      </c>
      <c r="C752" s="14">
        <v>20</v>
      </c>
    </row>
    <row r="753" customHeight="1" spans="1:3">
      <c r="A753" s="23" t="s">
        <v>1448</v>
      </c>
      <c r="B753" s="24" t="s">
        <v>1449</v>
      </c>
      <c r="C753" s="14">
        <v>20</v>
      </c>
    </row>
    <row r="754" customHeight="1" spans="1:3">
      <c r="A754" s="23" t="s">
        <v>1450</v>
      </c>
      <c r="B754" s="24" t="s">
        <v>1451</v>
      </c>
      <c r="C754" s="14">
        <v>20</v>
      </c>
    </row>
    <row r="755" customHeight="1" spans="1:3">
      <c r="A755" s="23" t="s">
        <v>1452</v>
      </c>
      <c r="B755" s="24" t="s">
        <v>1453</v>
      </c>
      <c r="C755" s="14">
        <v>20</v>
      </c>
    </row>
    <row r="756" s="2" customFormat="1" customHeight="1" spans="1:3">
      <c r="A756" s="23" t="s">
        <v>1454</v>
      </c>
      <c r="B756" s="24" t="s">
        <v>1455</v>
      </c>
      <c r="C756" s="14">
        <v>20</v>
      </c>
    </row>
    <row r="757" s="2" customFormat="1" customHeight="1" spans="1:3">
      <c r="A757" s="23" t="s">
        <v>1456</v>
      </c>
      <c r="B757" s="24" t="s">
        <v>1457</v>
      </c>
      <c r="C757" s="14">
        <v>20</v>
      </c>
    </row>
    <row r="758" s="2" customFormat="1" customHeight="1" spans="1:3">
      <c r="A758" s="23" t="s">
        <v>1458</v>
      </c>
      <c r="B758" s="24" t="s">
        <v>1459</v>
      </c>
      <c r="C758" s="14">
        <v>20</v>
      </c>
    </row>
    <row r="759" s="2" customFormat="1" customHeight="1" spans="1:3">
      <c r="A759" s="23" t="s">
        <v>1460</v>
      </c>
      <c r="B759" s="24" t="s">
        <v>1461</v>
      </c>
      <c r="C759" s="14">
        <v>20</v>
      </c>
    </row>
    <row r="760" s="3" customFormat="1" customHeight="1" spans="1:3">
      <c r="A760" s="23" t="s">
        <v>1462</v>
      </c>
      <c r="B760" s="24" t="s">
        <v>1463</v>
      </c>
      <c r="C760" s="14">
        <v>20</v>
      </c>
    </row>
    <row r="761" customHeight="1" spans="1:3">
      <c r="A761" s="23" t="s">
        <v>1464</v>
      </c>
      <c r="B761" s="24" t="s">
        <v>1465</v>
      </c>
      <c r="C761" s="14">
        <v>20</v>
      </c>
    </row>
    <row r="762" customHeight="1" spans="1:3">
      <c r="A762" s="23" t="s">
        <v>1466</v>
      </c>
      <c r="B762" s="24" t="s">
        <v>1467</v>
      </c>
      <c r="C762" s="14">
        <v>20</v>
      </c>
    </row>
    <row r="763" customHeight="1" spans="1:3">
      <c r="A763" s="23" t="s">
        <v>1468</v>
      </c>
      <c r="B763" s="24" t="s">
        <v>1469</v>
      </c>
      <c r="C763" s="14">
        <v>20</v>
      </c>
    </row>
    <row r="764" customHeight="1" spans="1:3">
      <c r="A764" s="23" t="s">
        <v>1470</v>
      </c>
      <c r="B764" s="24" t="s">
        <v>1471</v>
      </c>
      <c r="C764" s="14">
        <v>20</v>
      </c>
    </row>
    <row r="765" customHeight="1" spans="1:3">
      <c r="A765" s="23" t="s">
        <v>1472</v>
      </c>
      <c r="B765" s="24" t="s">
        <v>1473</v>
      </c>
      <c r="C765" s="14">
        <v>20</v>
      </c>
    </row>
    <row r="766" customHeight="1" spans="1:3">
      <c r="A766" s="23" t="s">
        <v>1474</v>
      </c>
      <c r="B766" s="24" t="s">
        <v>1475</v>
      </c>
      <c r="C766" s="14">
        <v>20</v>
      </c>
    </row>
    <row r="767" customHeight="1" spans="1:3">
      <c r="A767" s="23" t="s">
        <v>1476</v>
      </c>
      <c r="B767" s="24" t="s">
        <v>1477</v>
      </c>
      <c r="C767" s="14">
        <v>20</v>
      </c>
    </row>
    <row r="768" customHeight="1" spans="1:3">
      <c r="A768" s="23" t="s">
        <v>1478</v>
      </c>
      <c r="B768" s="24" t="s">
        <v>1479</v>
      </c>
      <c r="C768" s="14">
        <v>20</v>
      </c>
    </row>
    <row r="769" customHeight="1" spans="1:3">
      <c r="A769" s="23" t="s">
        <v>1480</v>
      </c>
      <c r="B769" s="24" t="s">
        <v>1481</v>
      </c>
      <c r="C769" s="14">
        <v>20</v>
      </c>
    </row>
    <row r="770" customHeight="1" spans="1:3">
      <c r="A770" s="23" t="s">
        <v>1482</v>
      </c>
      <c r="B770" s="24" t="s">
        <v>1483</v>
      </c>
      <c r="C770" s="14">
        <v>20</v>
      </c>
    </row>
    <row r="771" customHeight="1" spans="1:3">
      <c r="A771" s="23" t="s">
        <v>1484</v>
      </c>
      <c r="B771" s="24" t="s">
        <v>1485</v>
      </c>
      <c r="C771" s="14">
        <v>20</v>
      </c>
    </row>
    <row r="772" customHeight="1" spans="1:3">
      <c r="A772" s="23" t="s">
        <v>1486</v>
      </c>
      <c r="B772" s="24" t="s">
        <v>1487</v>
      </c>
      <c r="C772" s="14">
        <v>20</v>
      </c>
    </row>
    <row r="773" customHeight="1" spans="1:3">
      <c r="A773" s="23" t="s">
        <v>1488</v>
      </c>
      <c r="B773" s="24" t="s">
        <v>1489</v>
      </c>
      <c r="C773" s="14">
        <v>20</v>
      </c>
    </row>
    <row r="774" customHeight="1" spans="1:3">
      <c r="A774" s="23" t="s">
        <v>1490</v>
      </c>
      <c r="B774" s="24" t="s">
        <v>133</v>
      </c>
      <c r="C774" s="14">
        <v>20</v>
      </c>
    </row>
    <row r="775" customHeight="1" spans="1:3">
      <c r="A775" s="23" t="s">
        <v>1491</v>
      </c>
      <c r="B775" s="24" t="s">
        <v>1492</v>
      </c>
      <c r="C775" s="14">
        <v>20</v>
      </c>
    </row>
    <row r="776" customHeight="1" spans="1:3">
      <c r="A776" s="23" t="s">
        <v>1493</v>
      </c>
      <c r="B776" s="24" t="s">
        <v>1494</v>
      </c>
      <c r="C776" s="14">
        <v>20</v>
      </c>
    </row>
    <row r="777" customHeight="1" spans="1:3">
      <c r="A777" s="23" t="s">
        <v>1495</v>
      </c>
      <c r="B777" s="24" t="s">
        <v>1496</v>
      </c>
      <c r="C777" s="14">
        <v>20</v>
      </c>
    </row>
    <row r="778" customHeight="1" spans="1:3">
      <c r="A778" s="23" t="s">
        <v>1497</v>
      </c>
      <c r="B778" s="24" t="s">
        <v>1498</v>
      </c>
      <c r="C778" s="14">
        <v>20</v>
      </c>
    </row>
    <row r="779" customHeight="1" spans="1:3">
      <c r="A779" s="23" t="s">
        <v>1499</v>
      </c>
      <c r="B779" s="24" t="s">
        <v>1500</v>
      </c>
      <c r="C779" s="14">
        <v>20</v>
      </c>
    </row>
    <row r="780" customHeight="1" spans="1:3">
      <c r="A780" s="23" t="s">
        <v>1501</v>
      </c>
      <c r="B780" s="24" t="s">
        <v>1502</v>
      </c>
      <c r="C780" s="14">
        <v>20</v>
      </c>
    </row>
    <row r="781" customHeight="1" spans="1:3">
      <c r="A781" s="23" t="s">
        <v>1503</v>
      </c>
      <c r="B781" s="24" t="s">
        <v>1504</v>
      </c>
      <c r="C781" s="14">
        <v>20</v>
      </c>
    </row>
    <row r="782" customHeight="1" spans="1:3">
      <c r="A782" s="23" t="s">
        <v>1505</v>
      </c>
      <c r="B782" s="24" t="s">
        <v>1506</v>
      </c>
      <c r="C782" s="14">
        <v>20</v>
      </c>
    </row>
    <row r="783" customHeight="1" spans="1:3">
      <c r="A783" s="23" t="s">
        <v>1507</v>
      </c>
      <c r="B783" s="24" t="s">
        <v>1508</v>
      </c>
      <c r="C783" s="14">
        <v>20</v>
      </c>
    </row>
    <row r="784" customHeight="1" spans="1:3">
      <c r="A784" s="23" t="s">
        <v>1509</v>
      </c>
      <c r="B784" s="24" t="s">
        <v>1510</v>
      </c>
      <c r="C784" s="14">
        <v>20</v>
      </c>
    </row>
    <row r="785" customHeight="1" spans="1:3">
      <c r="A785" s="23" t="s">
        <v>1511</v>
      </c>
      <c r="B785" s="24" t="s">
        <v>396</v>
      </c>
      <c r="C785" s="14">
        <v>20</v>
      </c>
    </row>
    <row r="786" customHeight="1" spans="1:3">
      <c r="A786" s="23" t="s">
        <v>1512</v>
      </c>
      <c r="B786" s="24" t="s">
        <v>1513</v>
      </c>
      <c r="C786" s="14">
        <v>20</v>
      </c>
    </row>
    <row r="787" customHeight="1" spans="1:3">
      <c r="A787" s="23" t="s">
        <v>1514</v>
      </c>
      <c r="B787" s="24" t="s">
        <v>1515</v>
      </c>
      <c r="C787" s="14">
        <v>20</v>
      </c>
    </row>
    <row r="788" customHeight="1" spans="1:3">
      <c r="A788" s="23" t="s">
        <v>1516</v>
      </c>
      <c r="B788" s="24" t="s">
        <v>1517</v>
      </c>
      <c r="C788" s="14">
        <v>20</v>
      </c>
    </row>
    <row r="789" customHeight="1" spans="1:3">
      <c r="A789" s="23" t="s">
        <v>1518</v>
      </c>
      <c r="B789" s="24" t="s">
        <v>1519</v>
      </c>
      <c r="C789" s="14">
        <v>20</v>
      </c>
    </row>
    <row r="790" customHeight="1" spans="1:3">
      <c r="A790" s="23" t="s">
        <v>1520</v>
      </c>
      <c r="B790" s="24" t="s">
        <v>1521</v>
      </c>
      <c r="C790" s="14">
        <v>20</v>
      </c>
    </row>
    <row r="791" customHeight="1" spans="1:3">
      <c r="A791" s="23" t="s">
        <v>1522</v>
      </c>
      <c r="B791" s="24" t="s">
        <v>1523</v>
      </c>
      <c r="C791" s="14">
        <v>20</v>
      </c>
    </row>
    <row r="792" customHeight="1" spans="1:3">
      <c r="A792" s="23" t="s">
        <v>1524</v>
      </c>
      <c r="B792" s="24" t="s">
        <v>1525</v>
      </c>
      <c r="C792" s="14">
        <v>20</v>
      </c>
    </row>
    <row r="793" customHeight="1" spans="1:3">
      <c r="A793" s="23" t="s">
        <v>1526</v>
      </c>
      <c r="B793" s="24" t="s">
        <v>1527</v>
      </c>
      <c r="C793" s="14">
        <v>20</v>
      </c>
    </row>
    <row r="794" customHeight="1" spans="1:3">
      <c r="A794" s="23" t="s">
        <v>1528</v>
      </c>
      <c r="B794" s="24" t="s">
        <v>1529</v>
      </c>
      <c r="C794" s="14">
        <v>20</v>
      </c>
    </row>
    <row r="795" s="2" customFormat="1" customHeight="1" spans="1:3">
      <c r="A795" s="23" t="s">
        <v>1530</v>
      </c>
      <c r="B795" s="24" t="s">
        <v>1531</v>
      </c>
      <c r="C795" s="14">
        <v>20</v>
      </c>
    </row>
    <row r="796" s="3" customFormat="1" customHeight="1" spans="1:3">
      <c r="A796" s="23" t="s">
        <v>1532</v>
      </c>
      <c r="B796" s="24" t="s">
        <v>1533</v>
      </c>
      <c r="C796" s="14">
        <v>20</v>
      </c>
    </row>
    <row r="797" s="3" customFormat="1" customHeight="1" spans="1:3">
      <c r="A797" s="23" t="s">
        <v>1534</v>
      </c>
      <c r="B797" s="24" t="s">
        <v>1535</v>
      </c>
      <c r="C797" s="14">
        <v>20</v>
      </c>
    </row>
    <row r="798" s="3" customFormat="1" customHeight="1" spans="1:3">
      <c r="A798" s="23" t="s">
        <v>1536</v>
      </c>
      <c r="B798" s="25" t="s">
        <v>1537</v>
      </c>
      <c r="C798" s="14">
        <v>20</v>
      </c>
    </row>
    <row r="799" s="3" customFormat="1" customHeight="1" spans="1:3">
      <c r="A799" s="23" t="s">
        <v>1538</v>
      </c>
      <c r="B799" s="24" t="s">
        <v>1539</v>
      </c>
      <c r="C799" s="14">
        <v>20</v>
      </c>
    </row>
    <row r="800" customHeight="1" spans="1:3">
      <c r="A800" s="23" t="s">
        <v>1540</v>
      </c>
      <c r="B800" s="24" t="s">
        <v>1541</v>
      </c>
      <c r="C800" s="14">
        <v>20</v>
      </c>
    </row>
    <row r="801" customHeight="1" spans="1:3">
      <c r="A801" s="23" t="s">
        <v>1542</v>
      </c>
      <c r="B801" s="24" t="s">
        <v>1543</v>
      </c>
      <c r="C801" s="14">
        <v>20</v>
      </c>
    </row>
    <row r="802" customHeight="1" spans="1:3">
      <c r="A802" s="23" t="s">
        <v>1544</v>
      </c>
      <c r="B802" s="24" t="s">
        <v>1545</v>
      </c>
      <c r="C802" s="14">
        <v>20</v>
      </c>
    </row>
    <row r="803" customHeight="1" spans="1:3">
      <c r="A803" s="23" t="s">
        <v>1546</v>
      </c>
      <c r="B803" s="24" t="s">
        <v>237</v>
      </c>
      <c r="C803" s="14">
        <v>20</v>
      </c>
    </row>
    <row r="804" customHeight="1" spans="1:3">
      <c r="A804" s="23" t="s">
        <v>1547</v>
      </c>
      <c r="B804" s="24" t="s">
        <v>1548</v>
      </c>
      <c r="C804" s="14">
        <v>20</v>
      </c>
    </row>
    <row r="805" customHeight="1" spans="1:3">
      <c r="A805" s="23" t="s">
        <v>1549</v>
      </c>
      <c r="B805" s="24" t="s">
        <v>1550</v>
      </c>
      <c r="C805" s="14">
        <v>20</v>
      </c>
    </row>
    <row r="806" customHeight="1" spans="1:3">
      <c r="A806" s="23" t="s">
        <v>1551</v>
      </c>
      <c r="B806" s="24" t="s">
        <v>1552</v>
      </c>
      <c r="C806" s="14">
        <v>20</v>
      </c>
    </row>
    <row r="807" customHeight="1" spans="1:3">
      <c r="A807" s="23" t="s">
        <v>1553</v>
      </c>
      <c r="B807" s="24" t="s">
        <v>1554</v>
      </c>
      <c r="C807" s="14">
        <v>20</v>
      </c>
    </row>
    <row r="808" customHeight="1" spans="1:3">
      <c r="A808" s="23" t="s">
        <v>1555</v>
      </c>
      <c r="B808" s="24" t="s">
        <v>1556</v>
      </c>
      <c r="C808" s="14">
        <v>20</v>
      </c>
    </row>
    <row r="809" customHeight="1" spans="1:3">
      <c r="A809" s="23" t="s">
        <v>1557</v>
      </c>
      <c r="B809" s="24" t="s">
        <v>1558</v>
      </c>
      <c r="C809" s="14">
        <v>20</v>
      </c>
    </row>
    <row r="810" customHeight="1" spans="1:3">
      <c r="A810" s="23" t="s">
        <v>1559</v>
      </c>
      <c r="B810" s="24" t="s">
        <v>1560</v>
      </c>
      <c r="C810" s="14">
        <v>20</v>
      </c>
    </row>
    <row r="811" customHeight="1" spans="1:3">
      <c r="A811" s="23" t="s">
        <v>1561</v>
      </c>
      <c r="B811" s="24" t="s">
        <v>1562</v>
      </c>
      <c r="C811" s="14">
        <v>20</v>
      </c>
    </row>
    <row r="812" customHeight="1" spans="1:3">
      <c r="A812" s="23" t="s">
        <v>1563</v>
      </c>
      <c r="B812" s="24" t="s">
        <v>1564</v>
      </c>
      <c r="C812" s="14">
        <v>20</v>
      </c>
    </row>
    <row r="813" customHeight="1" spans="1:3">
      <c r="A813" s="23" t="s">
        <v>1565</v>
      </c>
      <c r="B813" s="24" t="s">
        <v>1566</v>
      </c>
      <c r="C813" s="14">
        <v>20</v>
      </c>
    </row>
    <row r="814" customHeight="1" spans="1:3">
      <c r="A814" s="23" t="s">
        <v>1567</v>
      </c>
      <c r="B814" s="24" t="s">
        <v>1568</v>
      </c>
      <c r="C814" s="14">
        <v>20</v>
      </c>
    </row>
    <row r="815" customHeight="1" spans="1:3">
      <c r="A815" s="23" t="s">
        <v>1569</v>
      </c>
      <c r="B815" s="24" t="s">
        <v>1570</v>
      </c>
      <c r="C815" s="14">
        <v>20</v>
      </c>
    </row>
    <row r="816" customHeight="1" spans="1:3">
      <c r="A816" s="23" t="s">
        <v>1571</v>
      </c>
      <c r="B816" s="24" t="s">
        <v>1572</v>
      </c>
      <c r="C816" s="14">
        <v>20</v>
      </c>
    </row>
    <row r="817" customHeight="1" spans="1:3">
      <c r="A817" s="23" t="s">
        <v>1573</v>
      </c>
      <c r="B817" s="24" t="s">
        <v>1574</v>
      </c>
      <c r="C817" s="14">
        <v>20</v>
      </c>
    </row>
    <row r="818" customHeight="1" spans="1:3">
      <c r="A818" s="23" t="s">
        <v>1575</v>
      </c>
      <c r="B818" s="24" t="s">
        <v>1576</v>
      </c>
      <c r="C818" s="14">
        <v>20</v>
      </c>
    </row>
    <row r="819" customHeight="1" spans="1:3">
      <c r="A819" s="23" t="s">
        <v>1577</v>
      </c>
      <c r="B819" s="24" t="s">
        <v>1578</v>
      </c>
      <c r="C819" s="14">
        <v>20</v>
      </c>
    </row>
    <row r="820" customHeight="1" spans="1:3">
      <c r="A820" s="23" t="s">
        <v>1579</v>
      </c>
      <c r="B820" s="24" t="s">
        <v>1580</v>
      </c>
      <c r="C820" s="14">
        <v>20</v>
      </c>
    </row>
    <row r="821" s="2" customFormat="1" customHeight="1" spans="1:3">
      <c r="A821" s="23" t="s">
        <v>1581</v>
      </c>
      <c r="B821" s="24" t="s">
        <v>1582</v>
      </c>
      <c r="C821" s="14">
        <v>20</v>
      </c>
    </row>
    <row r="822" customHeight="1" spans="1:3">
      <c r="A822" s="23" t="s">
        <v>1583</v>
      </c>
      <c r="B822" s="24" t="s">
        <v>379</v>
      </c>
      <c r="C822" s="14">
        <v>20</v>
      </c>
    </row>
    <row r="823" customHeight="1" spans="1:3">
      <c r="A823" s="23" t="s">
        <v>1584</v>
      </c>
      <c r="B823" s="24" t="s">
        <v>1585</v>
      </c>
      <c r="C823" s="14">
        <v>20</v>
      </c>
    </row>
    <row r="824" s="2" customFormat="1" customHeight="1" spans="1:3">
      <c r="A824" s="23" t="s">
        <v>1586</v>
      </c>
      <c r="B824" s="24" t="s">
        <v>1587</v>
      </c>
      <c r="C824" s="14">
        <v>20</v>
      </c>
    </row>
    <row r="825" customHeight="1" spans="1:3">
      <c r="A825" s="23" t="s">
        <v>1588</v>
      </c>
      <c r="B825" s="24" t="s">
        <v>1589</v>
      </c>
      <c r="C825" s="14">
        <v>20</v>
      </c>
    </row>
    <row r="826" customHeight="1" spans="1:3">
      <c r="A826" s="23" t="s">
        <v>1590</v>
      </c>
      <c r="B826" s="24" t="s">
        <v>1591</v>
      </c>
      <c r="C826" s="14">
        <v>20</v>
      </c>
    </row>
    <row r="827" customHeight="1" spans="1:3">
      <c r="A827" s="23" t="s">
        <v>1592</v>
      </c>
      <c r="B827" s="24" t="s">
        <v>1593</v>
      </c>
      <c r="C827" s="14">
        <v>20</v>
      </c>
    </row>
    <row r="828" customHeight="1" spans="1:3">
      <c r="A828" s="23" t="s">
        <v>1594</v>
      </c>
      <c r="B828" s="24" t="s">
        <v>1595</v>
      </c>
      <c r="C828" s="14">
        <v>20</v>
      </c>
    </row>
    <row r="829" customHeight="1" spans="1:3">
      <c r="A829" s="23" t="s">
        <v>1596</v>
      </c>
      <c r="B829" s="24" t="s">
        <v>1597</v>
      </c>
      <c r="C829" s="14">
        <v>20</v>
      </c>
    </row>
    <row r="830" s="9" customFormat="1" customHeight="1" spans="1:3">
      <c r="A830" s="23" t="s">
        <v>1598</v>
      </c>
      <c r="B830" s="24" t="s">
        <v>1599</v>
      </c>
      <c r="C830" s="14">
        <v>20</v>
      </c>
    </row>
    <row r="831" customHeight="1" spans="1:3">
      <c r="A831" s="23" t="s">
        <v>1600</v>
      </c>
      <c r="B831" s="24" t="s">
        <v>1601</v>
      </c>
      <c r="C831" s="14">
        <v>20</v>
      </c>
    </row>
    <row r="832" customHeight="1" spans="1:3">
      <c r="A832" s="23" t="s">
        <v>1602</v>
      </c>
      <c r="B832" s="24" t="s">
        <v>1603</v>
      </c>
      <c r="C832" s="14">
        <v>20</v>
      </c>
    </row>
    <row r="833" customHeight="1" spans="1:3">
      <c r="A833" s="23" t="s">
        <v>1604</v>
      </c>
      <c r="B833" s="24" t="s">
        <v>1605</v>
      </c>
      <c r="C833" s="14">
        <v>20</v>
      </c>
    </row>
    <row r="834" customHeight="1" spans="1:3">
      <c r="A834" s="23" t="s">
        <v>1606</v>
      </c>
      <c r="B834" s="24" t="s">
        <v>1607</v>
      </c>
      <c r="C834" s="14">
        <v>20</v>
      </c>
    </row>
    <row r="835" s="2" customFormat="1" customHeight="1" spans="1:3">
      <c r="A835" s="23" t="s">
        <v>1608</v>
      </c>
      <c r="B835" s="38" t="s">
        <v>1609</v>
      </c>
      <c r="C835" s="14">
        <v>20</v>
      </c>
    </row>
    <row r="836" s="2" customFormat="1" customHeight="1" spans="1:3">
      <c r="A836" s="23" t="s">
        <v>1610</v>
      </c>
      <c r="B836" s="38" t="s">
        <v>986</v>
      </c>
      <c r="C836" s="14">
        <v>20</v>
      </c>
    </row>
    <row r="837" customHeight="1" spans="1:3">
      <c r="A837" s="23" t="s">
        <v>1611</v>
      </c>
      <c r="B837" s="38" t="s">
        <v>1612</v>
      </c>
      <c r="C837" s="14">
        <v>20</v>
      </c>
    </row>
    <row r="838" customHeight="1" spans="1:3">
      <c r="A838" s="23" t="s">
        <v>1613</v>
      </c>
      <c r="B838" s="33" t="s">
        <v>1614</v>
      </c>
      <c r="C838" s="14">
        <v>20</v>
      </c>
    </row>
    <row r="839" customHeight="1" spans="1:3">
      <c r="A839" s="23" t="s">
        <v>1615</v>
      </c>
      <c r="B839" s="33" t="s">
        <v>1616</v>
      </c>
      <c r="C839" s="14">
        <v>20</v>
      </c>
    </row>
    <row r="840" customHeight="1" spans="1:3">
      <c r="A840" s="23" t="s">
        <v>1617</v>
      </c>
      <c r="B840" s="33" t="s">
        <v>1618</v>
      </c>
      <c r="C840" s="14">
        <v>20</v>
      </c>
    </row>
    <row r="841" customHeight="1" spans="1:3">
      <c r="A841" s="23" t="s">
        <v>1619</v>
      </c>
      <c r="B841" s="33" t="s">
        <v>1620</v>
      </c>
      <c r="C841" s="14">
        <v>20</v>
      </c>
    </row>
    <row r="842" customHeight="1" spans="1:3">
      <c r="A842" s="23" t="s">
        <v>1621</v>
      </c>
      <c r="B842" s="42" t="s">
        <v>1622</v>
      </c>
      <c r="C842" s="14">
        <v>20</v>
      </c>
    </row>
    <row r="843" customHeight="1" spans="1:3">
      <c r="A843" s="23" t="s">
        <v>1623</v>
      </c>
      <c r="B843" s="43" t="s">
        <v>1624</v>
      </c>
      <c r="C843" s="14">
        <v>20</v>
      </c>
    </row>
    <row r="844" customHeight="1" spans="1:3">
      <c r="A844" s="23" t="s">
        <v>1625</v>
      </c>
      <c r="B844" s="43" t="s">
        <v>1626</v>
      </c>
      <c r="C844" s="14">
        <v>20</v>
      </c>
    </row>
    <row r="845" customHeight="1" spans="1:3">
      <c r="A845" s="23" t="s">
        <v>1627</v>
      </c>
      <c r="B845" s="43" t="s">
        <v>1628</v>
      </c>
      <c r="C845" s="14">
        <v>20</v>
      </c>
    </row>
    <row r="846" customHeight="1" spans="1:3">
      <c r="A846" s="23" t="s">
        <v>1629</v>
      </c>
      <c r="B846" s="43" t="s">
        <v>1251</v>
      </c>
      <c r="C846" s="14">
        <v>20</v>
      </c>
    </row>
    <row r="847" customHeight="1" spans="1:3">
      <c r="A847" s="23" t="s">
        <v>1630</v>
      </c>
      <c r="B847" s="43" t="s">
        <v>1631</v>
      </c>
      <c r="C847" s="14">
        <v>20</v>
      </c>
    </row>
    <row r="848" customHeight="1" spans="1:3">
      <c r="A848" s="23" t="s">
        <v>1632</v>
      </c>
      <c r="B848" s="43" t="s">
        <v>1633</v>
      </c>
      <c r="C848" s="14">
        <v>20</v>
      </c>
    </row>
    <row r="849" customHeight="1" spans="1:3">
      <c r="A849" s="23" t="s">
        <v>1634</v>
      </c>
      <c r="B849" s="43" t="s">
        <v>1635</v>
      </c>
      <c r="C849" s="14">
        <v>20</v>
      </c>
    </row>
    <row r="850" customHeight="1" spans="1:3">
      <c r="A850" s="23" t="s">
        <v>1636</v>
      </c>
      <c r="B850" s="43" t="s">
        <v>1637</v>
      </c>
      <c r="C850" s="14">
        <v>20</v>
      </c>
    </row>
    <row r="851" customHeight="1" spans="1:3">
      <c r="A851" s="23" t="s">
        <v>1638</v>
      </c>
      <c r="B851" s="43" t="s">
        <v>1639</v>
      </c>
      <c r="C851" s="14">
        <v>20</v>
      </c>
    </row>
    <row r="852" customHeight="1" spans="1:3">
      <c r="A852" s="23" t="s">
        <v>1640</v>
      </c>
      <c r="B852" s="43" t="s">
        <v>1641</v>
      </c>
      <c r="C852" s="14">
        <v>20</v>
      </c>
    </row>
    <row r="853" customHeight="1" spans="1:3">
      <c r="A853" s="23" t="s">
        <v>1642</v>
      </c>
      <c r="B853" s="43" t="s">
        <v>1643</v>
      </c>
      <c r="C853" s="14">
        <v>20</v>
      </c>
    </row>
    <row r="854" customHeight="1" spans="1:3">
      <c r="A854" s="23" t="s">
        <v>1644</v>
      </c>
      <c r="B854" s="43" t="s">
        <v>1645</v>
      </c>
      <c r="C854" s="14">
        <v>20</v>
      </c>
    </row>
    <row r="855" customHeight="1" spans="1:3">
      <c r="A855" s="23" t="s">
        <v>1646</v>
      </c>
      <c r="B855" s="43" t="s">
        <v>1647</v>
      </c>
      <c r="C855" s="14">
        <v>20</v>
      </c>
    </row>
    <row r="856" customHeight="1" spans="1:3">
      <c r="A856" s="23" t="s">
        <v>1648</v>
      </c>
      <c r="B856" s="43" t="s">
        <v>1649</v>
      </c>
      <c r="C856" s="14">
        <v>20</v>
      </c>
    </row>
    <row r="857" customHeight="1" spans="1:3">
      <c r="A857" s="23" t="s">
        <v>1650</v>
      </c>
      <c r="B857" s="43" t="s">
        <v>1651</v>
      </c>
      <c r="C857" s="14">
        <v>20</v>
      </c>
    </row>
    <row r="858" customHeight="1" spans="1:3">
      <c r="A858" s="23" t="s">
        <v>1652</v>
      </c>
      <c r="B858" s="43" t="s">
        <v>1653</v>
      </c>
      <c r="C858" s="14">
        <v>20</v>
      </c>
    </row>
    <row r="859" s="9" customFormat="1" customHeight="1" spans="1:3">
      <c r="A859" s="23" t="s">
        <v>1654</v>
      </c>
      <c r="B859" s="44" t="s">
        <v>1655</v>
      </c>
      <c r="C859" s="34">
        <v>20</v>
      </c>
    </row>
    <row r="860" s="9" customFormat="1" customHeight="1" spans="1:3">
      <c r="A860" s="23" t="s">
        <v>1656</v>
      </c>
      <c r="B860" s="44" t="s">
        <v>984</v>
      </c>
      <c r="C860" s="34">
        <v>20</v>
      </c>
    </row>
    <row r="861" s="10" customFormat="1" customHeight="1" spans="1:3">
      <c r="A861" s="23" t="s">
        <v>1657</v>
      </c>
      <c r="B861" s="44" t="s">
        <v>1658</v>
      </c>
      <c r="C861" s="34">
        <v>20</v>
      </c>
    </row>
    <row r="862" s="10" customFormat="1" customHeight="1" spans="1:3">
      <c r="A862" s="23" t="s">
        <v>1659</v>
      </c>
      <c r="B862" s="44" t="s">
        <v>1660</v>
      </c>
      <c r="C862" s="34">
        <v>20</v>
      </c>
    </row>
    <row r="863" customHeight="1" spans="1:3">
      <c r="A863" s="23" t="s">
        <v>1661</v>
      </c>
      <c r="B863" s="44" t="s">
        <v>1662</v>
      </c>
      <c r="C863" s="14">
        <v>20</v>
      </c>
    </row>
    <row r="864" customHeight="1" spans="1:3">
      <c r="A864" s="23" t="s">
        <v>1663</v>
      </c>
      <c r="B864" s="45" t="s">
        <v>1664</v>
      </c>
      <c r="C864" s="14">
        <v>20</v>
      </c>
    </row>
    <row r="865" customHeight="1" spans="1:3">
      <c r="A865" s="23" t="s">
        <v>1665</v>
      </c>
      <c r="B865" s="24" t="s">
        <v>1666</v>
      </c>
      <c r="C865" s="14">
        <v>20</v>
      </c>
    </row>
    <row r="866" customHeight="1" spans="1:3">
      <c r="A866" s="23" t="s">
        <v>1667</v>
      </c>
      <c r="B866" s="24" t="s">
        <v>1668</v>
      </c>
      <c r="C866" s="14">
        <v>20</v>
      </c>
    </row>
    <row r="867" customHeight="1" spans="1:3">
      <c r="A867" s="23" t="s">
        <v>1669</v>
      </c>
      <c r="B867" s="24" t="s">
        <v>1670</v>
      </c>
      <c r="C867" s="14">
        <v>20</v>
      </c>
    </row>
    <row r="868" customHeight="1" spans="1:3">
      <c r="A868" s="23" t="s">
        <v>1671</v>
      </c>
      <c r="B868" s="24" t="s">
        <v>1672</v>
      </c>
      <c r="C868" s="14">
        <v>20</v>
      </c>
    </row>
    <row r="869" customHeight="1" spans="1:3">
      <c r="A869" s="23" t="s">
        <v>1673</v>
      </c>
      <c r="B869" s="46" t="s">
        <v>1674</v>
      </c>
      <c r="C869" s="14">
        <v>20</v>
      </c>
    </row>
    <row r="870" customHeight="1" spans="1:3">
      <c r="A870" s="23" t="s">
        <v>1675</v>
      </c>
      <c r="B870" s="46" t="s">
        <v>1676</v>
      </c>
      <c r="C870" s="14">
        <v>20</v>
      </c>
    </row>
    <row r="871" customHeight="1" spans="1:3">
      <c r="A871" s="23" t="s">
        <v>1677</v>
      </c>
      <c r="B871" s="24" t="s">
        <v>1678</v>
      </c>
      <c r="C871" s="14">
        <v>20</v>
      </c>
    </row>
    <row r="872" customHeight="1" spans="1:3">
      <c r="A872" s="23" t="s">
        <v>1679</v>
      </c>
      <c r="B872" s="24" t="s">
        <v>1680</v>
      </c>
      <c r="C872" s="14">
        <v>20</v>
      </c>
    </row>
    <row r="873" customHeight="1" spans="1:3">
      <c r="A873" s="23" t="s">
        <v>1681</v>
      </c>
      <c r="B873" s="24" t="s">
        <v>1682</v>
      </c>
      <c r="C873" s="14">
        <v>20</v>
      </c>
    </row>
    <row r="874" customHeight="1" spans="1:3">
      <c r="A874" s="23" t="s">
        <v>1683</v>
      </c>
      <c r="B874" s="43" t="s">
        <v>1684</v>
      </c>
      <c r="C874" s="14">
        <v>20</v>
      </c>
    </row>
    <row r="875" customHeight="1" spans="1:3">
      <c r="A875" s="23" t="s">
        <v>1685</v>
      </c>
      <c r="B875" s="24" t="s">
        <v>1686</v>
      </c>
      <c r="C875" s="14">
        <v>20</v>
      </c>
    </row>
    <row r="876" s="2" customFormat="1" customHeight="1" spans="1:3">
      <c r="A876" s="23" t="s">
        <v>1687</v>
      </c>
      <c r="B876" s="47" t="s">
        <v>1688</v>
      </c>
      <c r="C876" s="14">
        <v>20</v>
      </c>
    </row>
    <row r="877" s="3" customFormat="1" customHeight="1" spans="1:3">
      <c r="A877" s="23" t="s">
        <v>1689</v>
      </c>
      <c r="B877" s="47" t="s">
        <v>1690</v>
      </c>
      <c r="C877" s="14">
        <v>20</v>
      </c>
    </row>
    <row r="878" s="3" customFormat="1" customHeight="1" spans="1:3">
      <c r="A878" s="23" t="s">
        <v>1691</v>
      </c>
      <c r="B878" s="48" t="s">
        <v>1692</v>
      </c>
      <c r="C878" s="14">
        <v>20</v>
      </c>
    </row>
    <row r="879" s="3" customFormat="1" customHeight="1" spans="1:3">
      <c r="A879" s="23" t="s">
        <v>1693</v>
      </c>
      <c r="B879" s="48" t="s">
        <v>1694</v>
      </c>
      <c r="C879" s="14">
        <v>20</v>
      </c>
    </row>
    <row r="880" s="3" customFormat="1" customHeight="1" spans="1:3">
      <c r="A880" s="23" t="s">
        <v>1695</v>
      </c>
      <c r="B880" s="48" t="s">
        <v>1696</v>
      </c>
      <c r="C880" s="14">
        <v>20</v>
      </c>
    </row>
    <row r="881" customHeight="1" spans="1:3">
      <c r="A881" s="23" t="s">
        <v>1697</v>
      </c>
      <c r="B881" s="48" t="s">
        <v>1698</v>
      </c>
      <c r="C881" s="14">
        <v>20</v>
      </c>
    </row>
    <row r="882" customHeight="1" spans="1:3">
      <c r="A882" s="23" t="s">
        <v>1699</v>
      </c>
      <c r="B882" s="48" t="s">
        <v>1700</v>
      </c>
      <c r="C882" s="14">
        <v>20</v>
      </c>
    </row>
    <row r="883" customHeight="1" spans="1:3">
      <c r="A883" s="23" t="s">
        <v>1701</v>
      </c>
      <c r="B883" s="48" t="s">
        <v>1702</v>
      </c>
      <c r="C883" s="14">
        <v>20</v>
      </c>
    </row>
    <row r="884" customHeight="1" spans="1:3">
      <c r="A884" s="23" t="s">
        <v>1703</v>
      </c>
      <c r="B884" s="48" t="s">
        <v>1704</v>
      </c>
      <c r="C884" s="14">
        <v>20</v>
      </c>
    </row>
    <row r="885" customHeight="1" spans="1:3">
      <c r="A885" s="23" t="s">
        <v>1705</v>
      </c>
      <c r="B885" s="49" t="s">
        <v>1706</v>
      </c>
      <c r="C885" s="14">
        <v>20</v>
      </c>
    </row>
    <row r="886" customHeight="1" spans="1:3">
      <c r="A886" s="23" t="s">
        <v>1707</v>
      </c>
      <c r="B886" s="48" t="s">
        <v>1708</v>
      </c>
      <c r="C886" s="14">
        <v>20</v>
      </c>
    </row>
    <row r="887" customHeight="1" spans="1:3">
      <c r="A887" s="23" t="s">
        <v>1709</v>
      </c>
      <c r="B887" s="48" t="s">
        <v>769</v>
      </c>
      <c r="C887" s="14">
        <v>20</v>
      </c>
    </row>
    <row r="888" customHeight="1" spans="1:3">
      <c r="A888" s="23" t="s">
        <v>1710</v>
      </c>
      <c r="B888" s="48" t="s">
        <v>1711</v>
      </c>
      <c r="C888" s="14">
        <v>20</v>
      </c>
    </row>
    <row r="889" customHeight="1" spans="1:3">
      <c r="A889" s="23" t="s">
        <v>1712</v>
      </c>
      <c r="B889" s="48" t="s">
        <v>1713</v>
      </c>
      <c r="C889" s="14">
        <v>20</v>
      </c>
    </row>
    <row r="890" customHeight="1" spans="1:3">
      <c r="A890" s="23" t="s">
        <v>1714</v>
      </c>
      <c r="B890" s="48" t="s">
        <v>486</v>
      </c>
      <c r="C890" s="14">
        <v>20</v>
      </c>
    </row>
    <row r="891" customHeight="1" spans="1:3">
      <c r="A891" s="23" t="s">
        <v>1715</v>
      </c>
      <c r="B891" s="48" t="s">
        <v>1716</v>
      </c>
      <c r="C891" s="14">
        <v>20</v>
      </c>
    </row>
    <row r="892" customHeight="1" spans="1:3">
      <c r="A892" s="23" t="s">
        <v>1717</v>
      </c>
      <c r="B892" s="48" t="s">
        <v>1718</v>
      </c>
      <c r="C892" s="14">
        <v>20</v>
      </c>
    </row>
    <row r="893" customHeight="1" spans="1:3">
      <c r="A893" s="23" t="s">
        <v>1719</v>
      </c>
      <c r="B893" s="48" t="s">
        <v>1720</v>
      </c>
      <c r="C893" s="14">
        <v>20</v>
      </c>
    </row>
    <row r="894" customHeight="1" spans="1:3">
      <c r="A894" s="23" t="s">
        <v>1721</v>
      </c>
      <c r="B894" s="48" t="s">
        <v>1722</v>
      </c>
      <c r="C894" s="14">
        <v>20</v>
      </c>
    </row>
    <row r="895" customHeight="1" spans="1:3">
      <c r="A895" s="23" t="s">
        <v>1723</v>
      </c>
      <c r="B895" s="48" t="s">
        <v>595</v>
      </c>
      <c r="C895" s="14">
        <v>20</v>
      </c>
    </row>
    <row r="896" customHeight="1" spans="1:3">
      <c r="A896" s="23" t="s">
        <v>1724</v>
      </c>
      <c r="B896" s="48" t="s">
        <v>1725</v>
      </c>
      <c r="C896" s="14">
        <v>20</v>
      </c>
    </row>
    <row r="897" customHeight="1" spans="1:3">
      <c r="A897" s="23" t="s">
        <v>1726</v>
      </c>
      <c r="B897" s="48" t="s">
        <v>1727</v>
      </c>
      <c r="C897" s="14">
        <v>20</v>
      </c>
    </row>
    <row r="898" customHeight="1" spans="1:3">
      <c r="A898" s="23" t="s">
        <v>1728</v>
      </c>
      <c r="B898" s="48" t="s">
        <v>1729</v>
      </c>
      <c r="C898" s="14">
        <v>20</v>
      </c>
    </row>
    <row r="899" customHeight="1" spans="1:3">
      <c r="A899" s="23" t="s">
        <v>1730</v>
      </c>
      <c r="B899" s="48" t="s">
        <v>1731</v>
      </c>
      <c r="C899" s="14">
        <v>20</v>
      </c>
    </row>
    <row r="900" customHeight="1" spans="1:3">
      <c r="A900" s="23" t="s">
        <v>1732</v>
      </c>
      <c r="B900" s="48" t="s">
        <v>1733</v>
      </c>
      <c r="C900" s="14">
        <v>20</v>
      </c>
    </row>
    <row r="901" customHeight="1" spans="1:3">
      <c r="A901" s="23" t="s">
        <v>1734</v>
      </c>
      <c r="B901" s="48" t="s">
        <v>1735</v>
      </c>
      <c r="C901" s="14">
        <v>20</v>
      </c>
    </row>
    <row r="902" customHeight="1" spans="1:3">
      <c r="A902" s="23" t="s">
        <v>1736</v>
      </c>
      <c r="B902" s="48" t="s">
        <v>1737</v>
      </c>
      <c r="C902" s="14">
        <v>20</v>
      </c>
    </row>
    <row r="903" customHeight="1" spans="1:3">
      <c r="A903" s="23" t="s">
        <v>1738</v>
      </c>
      <c r="B903" s="48" t="s">
        <v>1739</v>
      </c>
      <c r="C903" s="14">
        <v>20</v>
      </c>
    </row>
    <row r="904" customHeight="1" spans="1:3">
      <c r="A904" s="23" t="s">
        <v>1740</v>
      </c>
      <c r="B904" s="48" t="s">
        <v>1741</v>
      </c>
      <c r="C904" s="14">
        <v>20</v>
      </c>
    </row>
    <row r="905" customHeight="1" spans="1:3">
      <c r="A905" s="23" t="s">
        <v>1742</v>
      </c>
      <c r="B905" s="48" t="s">
        <v>1743</v>
      </c>
      <c r="C905" s="14">
        <v>20</v>
      </c>
    </row>
    <row r="906" customHeight="1" spans="1:3">
      <c r="A906" s="23" t="s">
        <v>1744</v>
      </c>
      <c r="B906" s="48" t="s">
        <v>1745</v>
      </c>
      <c r="C906" s="14">
        <v>20</v>
      </c>
    </row>
    <row r="907" customHeight="1" spans="1:3">
      <c r="A907" s="23" t="s">
        <v>1746</v>
      </c>
      <c r="B907" s="50" t="s">
        <v>1747</v>
      </c>
      <c r="C907" s="14">
        <v>20</v>
      </c>
    </row>
    <row r="908" s="2" customFormat="1" customHeight="1" spans="1:3">
      <c r="A908" s="23" t="s">
        <v>1748</v>
      </c>
      <c r="B908" s="25" t="s">
        <v>1749</v>
      </c>
      <c r="C908" s="14">
        <v>20</v>
      </c>
    </row>
    <row r="909" s="3" customFormat="1" customHeight="1" spans="1:3">
      <c r="A909" s="23" t="s">
        <v>1750</v>
      </c>
      <c r="B909" s="51" t="s">
        <v>1751</v>
      </c>
      <c r="C909" s="14">
        <v>20</v>
      </c>
    </row>
    <row r="910" s="3" customFormat="1" customHeight="1" spans="1:3">
      <c r="A910" s="23" t="s">
        <v>1752</v>
      </c>
      <c r="B910" s="25" t="s">
        <v>1753</v>
      </c>
      <c r="C910" s="14">
        <v>20</v>
      </c>
    </row>
    <row r="911" s="3" customFormat="1" customHeight="1" spans="1:3">
      <c r="A911" s="23" t="s">
        <v>1754</v>
      </c>
      <c r="B911" s="25" t="s">
        <v>1755</v>
      </c>
      <c r="C911" s="14">
        <v>20</v>
      </c>
    </row>
    <row r="912" s="3" customFormat="1" customHeight="1" spans="1:3">
      <c r="A912" s="23" t="s">
        <v>1756</v>
      </c>
      <c r="B912" s="25" t="s">
        <v>1757</v>
      </c>
      <c r="C912" s="14">
        <v>20</v>
      </c>
    </row>
    <row r="913" s="3" customFormat="1" customHeight="1" spans="1:3">
      <c r="A913" s="23" t="s">
        <v>1758</v>
      </c>
      <c r="B913" s="25" t="s">
        <v>1759</v>
      </c>
      <c r="C913" s="14">
        <v>20</v>
      </c>
    </row>
    <row r="914" s="3" customFormat="1" customHeight="1" spans="1:3">
      <c r="A914" s="23" t="s">
        <v>1760</v>
      </c>
      <c r="B914" s="25" t="s">
        <v>1761</v>
      </c>
      <c r="C914" s="14">
        <v>20</v>
      </c>
    </row>
    <row r="915" s="3" customFormat="1" customHeight="1" spans="1:3">
      <c r="A915" s="23" t="s">
        <v>1762</v>
      </c>
      <c r="B915" s="25" t="s">
        <v>1763</v>
      </c>
      <c r="C915" s="14">
        <v>20</v>
      </c>
    </row>
    <row r="916" s="3" customFormat="1" customHeight="1" spans="1:3">
      <c r="A916" s="23" t="s">
        <v>1764</v>
      </c>
      <c r="B916" s="25" t="s">
        <v>1765</v>
      </c>
      <c r="C916" s="14">
        <v>20</v>
      </c>
    </row>
    <row r="917" customHeight="1" spans="1:3">
      <c r="A917" s="23" t="s">
        <v>1766</v>
      </c>
      <c r="B917" s="25" t="s">
        <v>1767</v>
      </c>
      <c r="C917" s="14">
        <v>20</v>
      </c>
    </row>
    <row r="918" customHeight="1" spans="1:3">
      <c r="A918" s="23" t="s">
        <v>1768</v>
      </c>
      <c r="B918" s="25" t="s">
        <v>622</v>
      </c>
      <c r="C918" s="14">
        <v>20</v>
      </c>
    </row>
    <row r="919" customHeight="1" spans="1:3">
      <c r="A919" s="23" t="s">
        <v>1769</v>
      </c>
      <c r="B919" s="25" t="s">
        <v>1770</v>
      </c>
      <c r="C919" s="14">
        <v>20</v>
      </c>
    </row>
    <row r="920" customHeight="1" spans="1:3">
      <c r="A920" s="23" t="s">
        <v>1771</v>
      </c>
      <c r="B920" s="25" t="s">
        <v>1772</v>
      </c>
      <c r="C920" s="14">
        <v>20</v>
      </c>
    </row>
    <row r="921" customHeight="1" spans="1:3">
      <c r="A921" s="23" t="s">
        <v>1773</v>
      </c>
      <c r="B921" s="25" t="s">
        <v>1622</v>
      </c>
      <c r="C921" s="14">
        <v>20</v>
      </c>
    </row>
    <row r="922" customHeight="1" spans="1:3">
      <c r="A922" s="23" t="s">
        <v>1774</v>
      </c>
      <c r="B922" s="25" t="s">
        <v>1775</v>
      </c>
      <c r="C922" s="14">
        <v>20</v>
      </c>
    </row>
    <row r="923" customHeight="1" spans="1:3">
      <c r="A923" s="23" t="s">
        <v>1776</v>
      </c>
      <c r="B923" s="25" t="s">
        <v>1777</v>
      </c>
      <c r="C923" s="14">
        <v>20</v>
      </c>
    </row>
    <row r="924" customHeight="1" spans="1:3">
      <c r="A924" s="23" t="s">
        <v>1778</v>
      </c>
      <c r="B924" s="25" t="s">
        <v>1779</v>
      </c>
      <c r="C924" s="14">
        <v>20</v>
      </c>
    </row>
    <row r="925" customHeight="1" spans="1:3">
      <c r="A925" s="23" t="s">
        <v>1780</v>
      </c>
      <c r="B925" s="25" t="s">
        <v>1781</v>
      </c>
      <c r="C925" s="14">
        <v>20</v>
      </c>
    </row>
    <row r="926" customHeight="1" spans="1:3">
      <c r="A926" s="23" t="s">
        <v>1782</v>
      </c>
      <c r="B926" s="25" t="s">
        <v>1783</v>
      </c>
      <c r="C926" s="14">
        <v>20</v>
      </c>
    </row>
    <row r="927" customHeight="1" spans="1:3">
      <c r="A927" s="23" t="s">
        <v>1784</v>
      </c>
      <c r="B927" s="25" t="s">
        <v>1785</v>
      </c>
      <c r="C927" s="14">
        <v>20</v>
      </c>
    </row>
    <row r="928" customHeight="1" spans="1:3">
      <c r="A928" s="23" t="s">
        <v>1786</v>
      </c>
      <c r="B928" s="25" t="s">
        <v>1787</v>
      </c>
      <c r="C928" s="14">
        <v>20</v>
      </c>
    </row>
    <row r="929" customHeight="1" spans="1:3">
      <c r="A929" s="23" t="s">
        <v>1788</v>
      </c>
      <c r="B929" s="25" t="s">
        <v>1789</v>
      </c>
      <c r="C929" s="14">
        <v>20</v>
      </c>
    </row>
    <row r="930" customHeight="1" spans="1:3">
      <c r="A930" s="23" t="s">
        <v>1790</v>
      </c>
      <c r="B930" s="25" t="s">
        <v>1791</v>
      </c>
      <c r="C930" s="14">
        <v>20</v>
      </c>
    </row>
    <row r="931" customHeight="1" spans="1:3">
      <c r="A931" s="23" t="s">
        <v>1792</v>
      </c>
      <c r="B931" s="25" t="s">
        <v>1793</v>
      </c>
      <c r="C931" s="14">
        <v>20</v>
      </c>
    </row>
    <row r="932" customHeight="1" spans="1:3">
      <c r="A932" s="23" t="s">
        <v>1794</v>
      </c>
      <c r="B932" s="25" t="s">
        <v>1146</v>
      </c>
      <c r="C932" s="14">
        <v>20</v>
      </c>
    </row>
    <row r="933" s="2" customFormat="1" customHeight="1" spans="1:3">
      <c r="A933" s="23" t="s">
        <v>1795</v>
      </c>
      <c r="B933" s="48" t="s">
        <v>1796</v>
      </c>
      <c r="C933" s="14">
        <v>20</v>
      </c>
    </row>
    <row r="934" s="3" customFormat="1" customHeight="1" spans="1:3">
      <c r="A934" s="23" t="s">
        <v>1797</v>
      </c>
      <c r="B934" s="48" t="s">
        <v>1798</v>
      </c>
      <c r="C934" s="14">
        <v>20</v>
      </c>
    </row>
    <row r="935" customHeight="1" spans="1:3">
      <c r="A935" s="23" t="s">
        <v>1799</v>
      </c>
      <c r="B935" s="48" t="s">
        <v>1800</v>
      </c>
      <c r="C935" s="14">
        <v>20</v>
      </c>
    </row>
    <row r="936" customHeight="1" spans="1:3">
      <c r="A936" s="23" t="s">
        <v>1801</v>
      </c>
      <c r="B936" s="48" t="s">
        <v>1802</v>
      </c>
      <c r="C936" s="14">
        <v>20</v>
      </c>
    </row>
    <row r="937" customHeight="1" spans="1:3">
      <c r="A937" s="23" t="s">
        <v>1803</v>
      </c>
      <c r="B937" s="48" t="s">
        <v>1804</v>
      </c>
      <c r="C937" s="14">
        <v>20</v>
      </c>
    </row>
    <row r="938" customHeight="1" spans="1:3">
      <c r="A938" s="23" t="s">
        <v>1805</v>
      </c>
      <c r="B938" s="48" t="s">
        <v>1806</v>
      </c>
      <c r="C938" s="14">
        <v>20</v>
      </c>
    </row>
    <row r="939" customHeight="1" spans="1:3">
      <c r="A939" s="23" t="s">
        <v>1807</v>
      </c>
      <c r="B939" s="48" t="s">
        <v>1808</v>
      </c>
      <c r="C939" s="14">
        <v>20</v>
      </c>
    </row>
    <row r="940" customHeight="1" spans="1:3">
      <c r="A940" s="23" t="s">
        <v>1809</v>
      </c>
      <c r="B940" s="48" t="s">
        <v>1810</v>
      </c>
      <c r="C940" s="14">
        <v>20</v>
      </c>
    </row>
    <row r="941" customHeight="1" spans="1:3">
      <c r="A941" s="23" t="s">
        <v>1811</v>
      </c>
      <c r="B941" s="48" t="s">
        <v>1812</v>
      </c>
      <c r="C941" s="14">
        <v>20</v>
      </c>
    </row>
    <row r="942" customHeight="1" spans="1:3">
      <c r="A942" s="23" t="s">
        <v>1813</v>
      </c>
      <c r="B942" s="48" t="s">
        <v>1814</v>
      </c>
      <c r="C942" s="14">
        <v>20</v>
      </c>
    </row>
    <row r="943" customHeight="1" spans="1:3">
      <c r="A943" s="23" t="s">
        <v>1815</v>
      </c>
      <c r="B943" s="48" t="s">
        <v>1816</v>
      </c>
      <c r="C943" s="14">
        <v>20</v>
      </c>
    </row>
    <row r="944" s="2" customFormat="1" customHeight="1" spans="1:3">
      <c r="A944" s="23" t="s">
        <v>1817</v>
      </c>
      <c r="B944" s="24" t="s">
        <v>1818</v>
      </c>
      <c r="C944" s="14">
        <v>20</v>
      </c>
    </row>
    <row r="945" s="3" customFormat="1" customHeight="1" spans="1:3">
      <c r="A945" s="23" t="s">
        <v>1819</v>
      </c>
      <c r="B945" s="24" t="s">
        <v>1820</v>
      </c>
      <c r="C945" s="14">
        <v>20</v>
      </c>
    </row>
    <row r="946" s="3" customFormat="1" customHeight="1" spans="1:3">
      <c r="A946" s="23" t="s">
        <v>1821</v>
      </c>
      <c r="B946" s="24" t="s">
        <v>1822</v>
      </c>
      <c r="C946" s="14">
        <v>20</v>
      </c>
    </row>
    <row r="947" s="3" customFormat="1" customHeight="1" spans="1:3">
      <c r="A947" s="23" t="s">
        <v>1823</v>
      </c>
      <c r="B947" s="24" t="s">
        <v>1824</v>
      </c>
      <c r="C947" s="14">
        <v>20</v>
      </c>
    </row>
    <row r="948" s="3" customFormat="1" customHeight="1" spans="1:3">
      <c r="A948" s="23" t="s">
        <v>1825</v>
      </c>
      <c r="B948" s="24" t="s">
        <v>1826</v>
      </c>
      <c r="C948" s="14">
        <v>20</v>
      </c>
    </row>
    <row r="949" customHeight="1" spans="1:3">
      <c r="A949" s="23" t="s">
        <v>1827</v>
      </c>
      <c r="B949" s="24" t="s">
        <v>1828</v>
      </c>
      <c r="C949" s="14">
        <v>20</v>
      </c>
    </row>
    <row r="950" customHeight="1" spans="1:3">
      <c r="A950" s="23" t="s">
        <v>1829</v>
      </c>
      <c r="B950" s="24" t="s">
        <v>1830</v>
      </c>
      <c r="C950" s="14">
        <v>20</v>
      </c>
    </row>
    <row r="951" customHeight="1" spans="1:3">
      <c r="A951" s="23" t="s">
        <v>1831</v>
      </c>
      <c r="B951" s="24" t="s">
        <v>1832</v>
      </c>
      <c r="C951" s="14">
        <v>20</v>
      </c>
    </row>
    <row r="952" customHeight="1" spans="1:3">
      <c r="A952" s="23" t="s">
        <v>1833</v>
      </c>
      <c r="B952" s="24" t="s">
        <v>1834</v>
      </c>
      <c r="C952" s="14">
        <v>20</v>
      </c>
    </row>
    <row r="953" customHeight="1" spans="1:3">
      <c r="A953" s="23" t="s">
        <v>1835</v>
      </c>
      <c r="B953" s="24" t="s">
        <v>1836</v>
      </c>
      <c r="C953" s="14">
        <v>20</v>
      </c>
    </row>
    <row r="954" customHeight="1" spans="1:3">
      <c r="A954" s="23" t="s">
        <v>1837</v>
      </c>
      <c r="B954" s="24" t="s">
        <v>1838</v>
      </c>
      <c r="C954" s="14">
        <v>20</v>
      </c>
    </row>
    <row r="955" customHeight="1" spans="1:3">
      <c r="A955" s="23" t="s">
        <v>1839</v>
      </c>
      <c r="B955" s="24" t="s">
        <v>1840</v>
      </c>
      <c r="C955" s="14">
        <v>20</v>
      </c>
    </row>
    <row r="956" customHeight="1" spans="1:3">
      <c r="A956" s="23" t="s">
        <v>1841</v>
      </c>
      <c r="B956" s="24" t="s">
        <v>1842</v>
      </c>
      <c r="C956" s="14">
        <v>20</v>
      </c>
    </row>
    <row r="957" customHeight="1" spans="1:3">
      <c r="A957" s="23" t="s">
        <v>1843</v>
      </c>
      <c r="B957" s="24" t="s">
        <v>1844</v>
      </c>
      <c r="C957" s="14">
        <v>20</v>
      </c>
    </row>
    <row r="958" customHeight="1" spans="1:3">
      <c r="A958" s="23" t="s">
        <v>1845</v>
      </c>
      <c r="B958" s="24" t="s">
        <v>1846</v>
      </c>
      <c r="C958" s="14">
        <v>20</v>
      </c>
    </row>
    <row r="959" customHeight="1" spans="1:3">
      <c r="A959" s="23" t="s">
        <v>1847</v>
      </c>
      <c r="B959" s="24" t="s">
        <v>1848</v>
      </c>
      <c r="C959" s="14">
        <v>20</v>
      </c>
    </row>
    <row r="960" customHeight="1" spans="1:3">
      <c r="A960" s="23" t="s">
        <v>1849</v>
      </c>
      <c r="B960" s="24" t="s">
        <v>1850</v>
      </c>
      <c r="C960" s="14">
        <v>20</v>
      </c>
    </row>
    <row r="961" customHeight="1" spans="1:3">
      <c r="A961" s="23" t="s">
        <v>1851</v>
      </c>
      <c r="B961" s="24" t="s">
        <v>1852</v>
      </c>
      <c r="C961" s="14">
        <v>20</v>
      </c>
    </row>
    <row r="962" customHeight="1" spans="1:3">
      <c r="A962" s="23" t="s">
        <v>1853</v>
      </c>
      <c r="B962" s="24" t="s">
        <v>1854</v>
      </c>
      <c r="C962" s="14">
        <v>20</v>
      </c>
    </row>
    <row r="963" customHeight="1" spans="1:3">
      <c r="A963" s="23" t="s">
        <v>1855</v>
      </c>
      <c r="B963" s="37" t="s">
        <v>1856</v>
      </c>
      <c r="C963" s="14">
        <v>20</v>
      </c>
    </row>
    <row r="964" customHeight="1" spans="1:3">
      <c r="A964" s="23" t="s">
        <v>1857</v>
      </c>
      <c r="B964" s="37" t="s">
        <v>1858</v>
      </c>
      <c r="C964" s="14">
        <v>20</v>
      </c>
    </row>
    <row r="965" customHeight="1" spans="1:3">
      <c r="A965" s="23" t="s">
        <v>1859</v>
      </c>
      <c r="B965" s="37" t="s">
        <v>1860</v>
      </c>
      <c r="C965" s="14">
        <v>20</v>
      </c>
    </row>
    <row r="966" customHeight="1" spans="1:3">
      <c r="A966" s="23" t="s">
        <v>1861</v>
      </c>
      <c r="B966" s="52" t="s">
        <v>1862</v>
      </c>
      <c r="C966" s="14">
        <v>20</v>
      </c>
    </row>
    <row r="967" customHeight="1" spans="1:3">
      <c r="A967" s="23" t="s">
        <v>1863</v>
      </c>
      <c r="B967" s="53" t="s">
        <v>1864</v>
      </c>
      <c r="C967" s="14">
        <v>20</v>
      </c>
    </row>
    <row r="968" customHeight="1" spans="1:3">
      <c r="A968" s="23" t="s">
        <v>1865</v>
      </c>
      <c r="B968" s="53" t="s">
        <v>895</v>
      </c>
      <c r="C968" s="14">
        <v>20</v>
      </c>
    </row>
    <row r="969" customHeight="1" spans="1:3">
      <c r="A969" s="23" t="s">
        <v>1866</v>
      </c>
      <c r="B969" s="53" t="s">
        <v>1867</v>
      </c>
      <c r="C969" s="14">
        <v>20</v>
      </c>
    </row>
    <row r="970" customHeight="1" spans="1:3">
      <c r="A970" s="23" t="s">
        <v>1868</v>
      </c>
      <c r="B970" s="53" t="s">
        <v>1869</v>
      </c>
      <c r="C970" s="14">
        <v>20</v>
      </c>
    </row>
    <row r="971" customHeight="1" spans="1:3">
      <c r="A971" s="23" t="s">
        <v>1870</v>
      </c>
      <c r="B971" s="52" t="s">
        <v>1871</v>
      </c>
      <c r="C971" s="14">
        <v>20</v>
      </c>
    </row>
    <row r="972" customHeight="1" spans="1:3">
      <c r="A972" s="23" t="s">
        <v>1872</v>
      </c>
      <c r="B972" s="52" t="s">
        <v>1873</v>
      </c>
      <c r="C972" s="14">
        <v>20</v>
      </c>
    </row>
    <row r="973" customHeight="1" spans="1:3">
      <c r="A973" s="23" t="s">
        <v>1874</v>
      </c>
      <c r="B973" s="53" t="s">
        <v>1875</v>
      </c>
      <c r="C973" s="14">
        <v>20</v>
      </c>
    </row>
    <row r="974" customHeight="1" spans="1:3">
      <c r="A974" s="23" t="s">
        <v>1876</v>
      </c>
      <c r="B974" s="53" t="s">
        <v>1877</v>
      </c>
      <c r="C974" s="14">
        <v>20</v>
      </c>
    </row>
    <row r="975" customHeight="1" spans="1:3">
      <c r="A975" s="23" t="s">
        <v>1878</v>
      </c>
      <c r="B975" s="53" t="s">
        <v>1879</v>
      </c>
      <c r="C975" s="14">
        <v>20</v>
      </c>
    </row>
    <row r="976" customHeight="1" spans="1:3">
      <c r="A976" s="23" t="s">
        <v>1880</v>
      </c>
      <c r="B976" s="24" t="s">
        <v>1881</v>
      </c>
      <c r="C976" s="14">
        <v>20</v>
      </c>
    </row>
    <row r="977" customHeight="1" spans="1:3">
      <c r="A977" s="23" t="s">
        <v>1882</v>
      </c>
      <c r="B977" s="24" t="s">
        <v>1883</v>
      </c>
      <c r="C977" s="14">
        <v>20</v>
      </c>
    </row>
    <row r="978" customHeight="1" spans="1:3">
      <c r="A978" s="23" t="s">
        <v>1884</v>
      </c>
      <c r="B978" s="24" t="s">
        <v>1885</v>
      </c>
      <c r="C978" s="14">
        <v>20</v>
      </c>
    </row>
    <row r="979" customHeight="1" spans="1:3">
      <c r="A979" s="23" t="s">
        <v>1886</v>
      </c>
      <c r="B979" s="24" t="s">
        <v>1887</v>
      </c>
      <c r="C979" s="14">
        <v>20</v>
      </c>
    </row>
    <row r="980" customHeight="1" spans="1:3">
      <c r="A980" s="23" t="s">
        <v>1888</v>
      </c>
      <c r="B980" s="24" t="s">
        <v>1889</v>
      </c>
      <c r="C980" s="14">
        <v>20</v>
      </c>
    </row>
    <row r="981" customHeight="1" spans="1:3">
      <c r="A981" s="23" t="s">
        <v>1890</v>
      </c>
      <c r="B981" s="24" t="s">
        <v>1891</v>
      </c>
      <c r="C981" s="14">
        <v>20</v>
      </c>
    </row>
    <row r="982" customHeight="1" spans="1:3">
      <c r="A982" s="23" t="s">
        <v>1892</v>
      </c>
      <c r="B982" s="24" t="s">
        <v>1893</v>
      </c>
      <c r="C982" s="14">
        <v>20</v>
      </c>
    </row>
    <row r="983" customHeight="1" spans="1:3">
      <c r="A983" s="23" t="s">
        <v>1894</v>
      </c>
      <c r="B983" s="24" t="s">
        <v>1895</v>
      </c>
      <c r="C983" s="14">
        <v>20</v>
      </c>
    </row>
    <row r="984" customHeight="1" spans="1:3">
      <c r="A984" s="23" t="s">
        <v>1896</v>
      </c>
      <c r="B984" s="24" t="s">
        <v>1897</v>
      </c>
      <c r="C984" s="14">
        <v>20</v>
      </c>
    </row>
    <row r="985" customHeight="1" spans="1:3">
      <c r="A985" s="23" t="s">
        <v>1898</v>
      </c>
      <c r="B985" s="24" t="s">
        <v>1899</v>
      </c>
      <c r="C985" s="14">
        <v>20</v>
      </c>
    </row>
    <row r="986" customHeight="1" spans="1:3">
      <c r="A986" s="23" t="s">
        <v>1900</v>
      </c>
      <c r="B986" s="24" t="s">
        <v>1901</v>
      </c>
      <c r="C986" s="14">
        <v>20</v>
      </c>
    </row>
    <row r="987" customHeight="1" spans="1:3">
      <c r="A987" s="23" t="s">
        <v>1902</v>
      </c>
      <c r="B987" s="24" t="s">
        <v>1903</v>
      </c>
      <c r="C987" s="14">
        <v>20</v>
      </c>
    </row>
    <row r="988" customHeight="1" spans="1:3">
      <c r="A988" s="23" t="s">
        <v>1904</v>
      </c>
      <c r="B988" s="24" t="s">
        <v>1905</v>
      </c>
      <c r="C988" s="14">
        <v>20</v>
      </c>
    </row>
    <row r="989" customHeight="1" spans="1:3">
      <c r="A989" s="23" t="s">
        <v>1906</v>
      </c>
      <c r="B989" s="24" t="s">
        <v>1907</v>
      </c>
      <c r="C989" s="14">
        <v>20</v>
      </c>
    </row>
    <row r="990" customHeight="1" spans="1:3">
      <c r="A990" s="23" t="s">
        <v>1908</v>
      </c>
      <c r="B990" s="24" t="s">
        <v>1146</v>
      </c>
      <c r="C990" s="14">
        <v>20</v>
      </c>
    </row>
    <row r="991" customHeight="1" spans="1:3">
      <c r="A991" s="23" t="s">
        <v>1909</v>
      </c>
      <c r="B991" s="24" t="s">
        <v>1910</v>
      </c>
      <c r="C991" s="14">
        <v>20</v>
      </c>
    </row>
    <row r="992" customHeight="1" spans="1:3">
      <c r="A992" s="23" t="s">
        <v>1911</v>
      </c>
      <c r="B992" s="24" t="s">
        <v>1912</v>
      </c>
      <c r="C992" s="14">
        <v>20</v>
      </c>
    </row>
    <row r="993" customHeight="1" spans="1:3">
      <c r="A993" s="23" t="s">
        <v>1913</v>
      </c>
      <c r="B993" s="24" t="s">
        <v>1914</v>
      </c>
      <c r="C993" s="14">
        <v>20</v>
      </c>
    </row>
    <row r="994" customHeight="1" spans="1:3">
      <c r="A994" s="23" t="s">
        <v>1915</v>
      </c>
      <c r="B994" s="24" t="s">
        <v>1916</v>
      </c>
      <c r="C994" s="14">
        <v>20</v>
      </c>
    </row>
    <row r="995" customHeight="1" spans="1:3">
      <c r="A995" s="23" t="s">
        <v>1917</v>
      </c>
      <c r="B995" s="24" t="s">
        <v>1918</v>
      </c>
      <c r="C995" s="14">
        <v>20</v>
      </c>
    </row>
    <row r="996" customHeight="1" spans="1:3">
      <c r="A996" s="23" t="s">
        <v>1919</v>
      </c>
      <c r="B996" s="24" t="s">
        <v>73</v>
      </c>
      <c r="C996" s="14">
        <v>20</v>
      </c>
    </row>
    <row r="997" customHeight="1" spans="1:3">
      <c r="A997" s="23" t="s">
        <v>1920</v>
      </c>
      <c r="B997" s="24" t="s">
        <v>1921</v>
      </c>
      <c r="C997" s="14">
        <v>20</v>
      </c>
    </row>
    <row r="998" customHeight="1" spans="1:3">
      <c r="A998" s="23" t="s">
        <v>1922</v>
      </c>
      <c r="B998" s="24" t="s">
        <v>1923</v>
      </c>
      <c r="C998" s="14">
        <v>20</v>
      </c>
    </row>
    <row r="999" customHeight="1" spans="1:3">
      <c r="A999" s="23" t="s">
        <v>1924</v>
      </c>
      <c r="B999" s="24" t="s">
        <v>1925</v>
      </c>
      <c r="C999" s="14">
        <v>20</v>
      </c>
    </row>
    <row r="1000" customHeight="1" spans="1:3">
      <c r="A1000" s="23" t="s">
        <v>1926</v>
      </c>
      <c r="B1000" s="24" t="s">
        <v>1927</v>
      </c>
      <c r="C1000" s="14">
        <v>20</v>
      </c>
    </row>
    <row r="1001" customHeight="1" spans="1:3">
      <c r="A1001" s="23" t="s">
        <v>1928</v>
      </c>
      <c r="B1001" s="24" t="s">
        <v>1929</v>
      </c>
      <c r="C1001" s="14">
        <v>20</v>
      </c>
    </row>
    <row r="1002" customHeight="1" spans="1:3">
      <c r="A1002" s="23" t="s">
        <v>1930</v>
      </c>
      <c r="B1002" s="24" t="s">
        <v>1931</v>
      </c>
      <c r="C1002" s="14">
        <v>20</v>
      </c>
    </row>
    <row r="1003" customHeight="1" spans="1:3">
      <c r="A1003" s="23" t="s">
        <v>1932</v>
      </c>
      <c r="B1003" s="24" t="s">
        <v>1933</v>
      </c>
      <c r="C1003" s="14">
        <v>20</v>
      </c>
    </row>
    <row r="1004" customHeight="1" spans="1:3">
      <c r="A1004" s="23" t="s">
        <v>1934</v>
      </c>
      <c r="B1004" s="24" t="s">
        <v>1935</v>
      </c>
      <c r="C1004" s="14">
        <v>20</v>
      </c>
    </row>
    <row r="1005" customHeight="1" spans="1:3">
      <c r="A1005" s="23" t="s">
        <v>1936</v>
      </c>
      <c r="B1005" s="24" t="s">
        <v>1937</v>
      </c>
      <c r="C1005" s="14">
        <v>20</v>
      </c>
    </row>
    <row r="1006" customHeight="1" spans="1:3">
      <c r="A1006" s="23" t="s">
        <v>1938</v>
      </c>
      <c r="B1006" s="24" t="s">
        <v>1939</v>
      </c>
      <c r="C1006" s="14">
        <v>20</v>
      </c>
    </row>
    <row r="1007" customHeight="1" spans="1:3">
      <c r="A1007" s="23" t="s">
        <v>1940</v>
      </c>
      <c r="B1007" s="24" t="s">
        <v>1941</v>
      </c>
      <c r="C1007" s="14">
        <v>20</v>
      </c>
    </row>
    <row r="1008" customHeight="1" spans="1:3">
      <c r="A1008" s="23" t="s">
        <v>1942</v>
      </c>
      <c r="B1008" s="24" t="s">
        <v>1943</v>
      </c>
      <c r="C1008" s="14">
        <v>20</v>
      </c>
    </row>
    <row r="1009" s="2" customFormat="1" customHeight="1" spans="1:3">
      <c r="A1009" s="23" t="s">
        <v>1944</v>
      </c>
      <c r="B1009" s="24" t="s">
        <v>1945</v>
      </c>
      <c r="C1009" s="14">
        <v>20</v>
      </c>
    </row>
    <row r="1010" customHeight="1" spans="1:3">
      <c r="A1010" s="23" t="s">
        <v>1946</v>
      </c>
      <c r="B1010" s="24" t="s">
        <v>1947</v>
      </c>
      <c r="C1010" s="14">
        <v>20</v>
      </c>
    </row>
    <row r="1011" customHeight="1" spans="1:3">
      <c r="A1011" s="23" t="s">
        <v>1948</v>
      </c>
      <c r="B1011" s="24" t="s">
        <v>1949</v>
      </c>
      <c r="C1011" s="14">
        <v>20</v>
      </c>
    </row>
    <row r="1012" customHeight="1" spans="1:3">
      <c r="A1012" s="23" t="s">
        <v>1950</v>
      </c>
      <c r="B1012" s="24" t="s">
        <v>1951</v>
      </c>
      <c r="C1012" s="14">
        <v>20</v>
      </c>
    </row>
    <row r="1013" customHeight="1" spans="1:3">
      <c r="A1013" s="23" t="s">
        <v>1952</v>
      </c>
      <c r="B1013" s="24" t="s">
        <v>1953</v>
      </c>
      <c r="C1013" s="14">
        <v>20</v>
      </c>
    </row>
    <row r="1014" customHeight="1" spans="1:3">
      <c r="A1014" s="23" t="s">
        <v>1954</v>
      </c>
      <c r="B1014" s="24" t="s">
        <v>1955</v>
      </c>
      <c r="C1014" s="14">
        <v>20</v>
      </c>
    </row>
    <row r="1015" customHeight="1" spans="1:3">
      <c r="A1015" s="23" t="s">
        <v>1956</v>
      </c>
      <c r="B1015" s="24" t="s">
        <v>1957</v>
      </c>
      <c r="C1015" s="14">
        <v>20</v>
      </c>
    </row>
    <row r="1016" customHeight="1" spans="1:3">
      <c r="A1016" s="23" t="s">
        <v>1958</v>
      </c>
      <c r="B1016" s="24" t="s">
        <v>1959</v>
      </c>
      <c r="C1016" s="14">
        <v>20</v>
      </c>
    </row>
    <row r="1017" customHeight="1" spans="1:3">
      <c r="A1017" s="23" t="s">
        <v>1960</v>
      </c>
      <c r="B1017" s="24" t="s">
        <v>1961</v>
      </c>
      <c r="C1017" s="14">
        <v>20</v>
      </c>
    </row>
    <row r="1018" customHeight="1" spans="1:3">
      <c r="A1018" s="23" t="s">
        <v>1962</v>
      </c>
      <c r="B1018" s="24" t="s">
        <v>1963</v>
      </c>
      <c r="C1018" s="14">
        <v>20</v>
      </c>
    </row>
    <row r="1019" customHeight="1" spans="1:3">
      <c r="A1019" s="23" t="s">
        <v>1964</v>
      </c>
      <c r="B1019" s="24" t="s">
        <v>1965</v>
      </c>
      <c r="C1019" s="14">
        <v>20</v>
      </c>
    </row>
    <row r="1020" customHeight="1" spans="1:3">
      <c r="A1020" s="23" t="s">
        <v>1966</v>
      </c>
      <c r="B1020" s="24" t="s">
        <v>1967</v>
      </c>
      <c r="C1020" s="14">
        <v>20</v>
      </c>
    </row>
    <row r="1021" customHeight="1" spans="1:3">
      <c r="A1021" s="23" t="s">
        <v>1968</v>
      </c>
      <c r="B1021" s="24" t="s">
        <v>1969</v>
      </c>
      <c r="C1021" s="14">
        <v>20</v>
      </c>
    </row>
    <row r="1022" customHeight="1" spans="1:3">
      <c r="A1022" s="23" t="s">
        <v>1970</v>
      </c>
      <c r="B1022" s="24" t="s">
        <v>151</v>
      </c>
      <c r="C1022" s="14">
        <v>20</v>
      </c>
    </row>
    <row r="1023" customHeight="1" spans="1:3">
      <c r="A1023" s="23" t="s">
        <v>1971</v>
      </c>
      <c r="B1023" s="24" t="s">
        <v>1972</v>
      </c>
      <c r="C1023" s="14">
        <v>20</v>
      </c>
    </row>
    <row r="1024" s="2" customFormat="1" customHeight="1" spans="1:3">
      <c r="A1024" s="23" t="s">
        <v>1973</v>
      </c>
      <c r="B1024" s="24" t="s">
        <v>1974</v>
      </c>
      <c r="C1024" s="14">
        <v>20</v>
      </c>
    </row>
    <row r="1025" customHeight="1" spans="1:3">
      <c r="A1025" s="23" t="s">
        <v>1975</v>
      </c>
      <c r="B1025" s="24" t="s">
        <v>1976</v>
      </c>
      <c r="C1025" s="14">
        <v>20</v>
      </c>
    </row>
    <row r="1026" customHeight="1" spans="1:3">
      <c r="A1026" s="23" t="s">
        <v>1977</v>
      </c>
      <c r="B1026" s="24" t="s">
        <v>1978</v>
      </c>
      <c r="C1026" s="14">
        <v>20</v>
      </c>
    </row>
    <row r="1027" s="9" customFormat="1" customHeight="1" spans="1:3">
      <c r="A1027" s="23" t="s">
        <v>1979</v>
      </c>
      <c r="B1027" s="24" t="s">
        <v>1980</v>
      </c>
      <c r="C1027" s="34">
        <v>20</v>
      </c>
    </row>
    <row r="1028" customHeight="1" spans="1:3">
      <c r="A1028" s="23" t="s">
        <v>1981</v>
      </c>
      <c r="B1028" s="24" t="s">
        <v>1982</v>
      </c>
      <c r="C1028" s="14">
        <v>20</v>
      </c>
    </row>
    <row r="1029" customHeight="1" spans="1:3">
      <c r="A1029" s="23" t="s">
        <v>1983</v>
      </c>
      <c r="B1029" s="24" t="s">
        <v>1984</v>
      </c>
      <c r="C1029" s="14">
        <v>20</v>
      </c>
    </row>
    <row r="1030" customHeight="1" spans="1:3">
      <c r="A1030" s="23" t="s">
        <v>1985</v>
      </c>
      <c r="B1030" s="24" t="s">
        <v>126</v>
      </c>
      <c r="C1030" s="14">
        <v>20</v>
      </c>
    </row>
    <row r="1031" customHeight="1" spans="1:3">
      <c r="A1031" s="23" t="s">
        <v>1986</v>
      </c>
      <c r="B1031" s="24" t="s">
        <v>1987</v>
      </c>
      <c r="C1031" s="14">
        <v>20</v>
      </c>
    </row>
    <row r="1032" customHeight="1" spans="1:3">
      <c r="A1032" s="23" t="s">
        <v>1988</v>
      </c>
      <c r="B1032" s="24" t="s">
        <v>1989</v>
      </c>
      <c r="C1032" s="14">
        <v>20</v>
      </c>
    </row>
    <row r="1033" customHeight="1" spans="1:3">
      <c r="A1033" s="23" t="s">
        <v>1990</v>
      </c>
      <c r="B1033" s="24" t="s">
        <v>1664</v>
      </c>
      <c r="C1033" s="14">
        <v>20</v>
      </c>
    </row>
    <row r="1034" customHeight="1" spans="1:3">
      <c r="A1034" s="23" t="s">
        <v>1991</v>
      </c>
      <c r="B1034" s="24" t="s">
        <v>1992</v>
      </c>
      <c r="C1034" s="14">
        <v>20</v>
      </c>
    </row>
    <row r="1035" customHeight="1" spans="1:3">
      <c r="A1035" s="23" t="s">
        <v>1993</v>
      </c>
      <c r="B1035" s="24" t="s">
        <v>1994</v>
      </c>
      <c r="C1035" s="14">
        <v>20</v>
      </c>
    </row>
    <row r="1036" customHeight="1" spans="1:3">
      <c r="A1036" s="23" t="s">
        <v>1995</v>
      </c>
      <c r="B1036" s="24" t="s">
        <v>1996</v>
      </c>
      <c r="C1036" s="14">
        <v>20</v>
      </c>
    </row>
    <row r="1037" customHeight="1" spans="1:3">
      <c r="A1037" s="23" t="s">
        <v>1997</v>
      </c>
      <c r="B1037" s="24" t="s">
        <v>1998</v>
      </c>
      <c r="C1037" s="14">
        <v>20</v>
      </c>
    </row>
    <row r="1038" customHeight="1" spans="1:3">
      <c r="A1038" s="23" t="s">
        <v>1999</v>
      </c>
      <c r="B1038" s="24" t="s">
        <v>2000</v>
      </c>
      <c r="C1038" s="14">
        <v>20</v>
      </c>
    </row>
    <row r="1039" customHeight="1" spans="1:3">
      <c r="A1039" s="23" t="s">
        <v>2001</v>
      </c>
      <c r="B1039" s="24" t="s">
        <v>2002</v>
      </c>
      <c r="C1039" s="14">
        <v>20</v>
      </c>
    </row>
    <row r="1040" customHeight="1" spans="1:3">
      <c r="A1040" s="23" t="s">
        <v>2003</v>
      </c>
      <c r="B1040" s="24" t="s">
        <v>2004</v>
      </c>
      <c r="C1040" s="14">
        <v>20</v>
      </c>
    </row>
    <row r="1041" customHeight="1" spans="1:3">
      <c r="A1041" s="23" t="s">
        <v>2005</v>
      </c>
      <c r="B1041" s="24" t="s">
        <v>2006</v>
      </c>
      <c r="C1041" s="14">
        <v>20</v>
      </c>
    </row>
    <row r="1042" customHeight="1" spans="1:3">
      <c r="A1042" s="23" t="s">
        <v>2007</v>
      </c>
      <c r="B1042" s="24" t="s">
        <v>99</v>
      </c>
      <c r="C1042" s="14">
        <v>20</v>
      </c>
    </row>
    <row r="1043" customHeight="1" spans="1:3">
      <c r="A1043" s="23" t="s">
        <v>2008</v>
      </c>
      <c r="B1043" s="24" t="s">
        <v>2009</v>
      </c>
      <c r="C1043" s="14">
        <v>20</v>
      </c>
    </row>
    <row r="1044" customHeight="1" spans="1:3">
      <c r="A1044" s="23" t="s">
        <v>2010</v>
      </c>
      <c r="B1044" s="24" t="s">
        <v>43</v>
      </c>
      <c r="C1044" s="14">
        <v>20</v>
      </c>
    </row>
    <row r="1045" customHeight="1" spans="1:3">
      <c r="A1045" s="23" t="s">
        <v>2011</v>
      </c>
      <c r="B1045" s="24" t="s">
        <v>2012</v>
      </c>
      <c r="C1045" s="14">
        <v>20</v>
      </c>
    </row>
    <row r="1046" customHeight="1" spans="1:3">
      <c r="A1046" s="23" t="s">
        <v>2013</v>
      </c>
      <c r="B1046" s="53" t="s">
        <v>2014</v>
      </c>
      <c r="C1046" s="14">
        <v>20</v>
      </c>
    </row>
    <row r="1047" customHeight="1" spans="1:3">
      <c r="A1047" s="23" t="s">
        <v>2015</v>
      </c>
      <c r="B1047" s="53" t="s">
        <v>2016</v>
      </c>
      <c r="C1047" s="14">
        <v>20</v>
      </c>
    </row>
    <row r="1048" customHeight="1" spans="1:3">
      <c r="A1048" s="23" t="s">
        <v>2017</v>
      </c>
      <c r="B1048" s="52" t="s">
        <v>2018</v>
      </c>
      <c r="C1048" s="14">
        <v>20</v>
      </c>
    </row>
    <row r="1049" customHeight="1" spans="1:3">
      <c r="A1049" s="23" t="s">
        <v>2019</v>
      </c>
      <c r="B1049" s="24" t="s">
        <v>2020</v>
      </c>
      <c r="C1049" s="14">
        <v>20</v>
      </c>
    </row>
    <row r="1050" s="2" customFormat="1" customHeight="1" spans="1:3">
      <c r="A1050" s="23" t="s">
        <v>2021</v>
      </c>
      <c r="B1050" s="43" t="s">
        <v>2022</v>
      </c>
      <c r="C1050" s="14">
        <v>20</v>
      </c>
    </row>
    <row r="1051" s="3" customFormat="1" customHeight="1" spans="1:3">
      <c r="A1051" s="23" t="s">
        <v>2023</v>
      </c>
      <c r="B1051" s="43" t="s">
        <v>2024</v>
      </c>
      <c r="C1051" s="14">
        <v>20</v>
      </c>
    </row>
    <row r="1052" s="3" customFormat="1" customHeight="1" spans="1:3">
      <c r="A1052" s="23" t="s">
        <v>2025</v>
      </c>
      <c r="B1052" s="43" t="s">
        <v>2026</v>
      </c>
      <c r="C1052" s="14">
        <v>20</v>
      </c>
    </row>
    <row r="1053" s="3" customFormat="1" customHeight="1" spans="1:3">
      <c r="A1053" s="23" t="s">
        <v>2027</v>
      </c>
      <c r="B1053" s="43" t="s">
        <v>2028</v>
      </c>
      <c r="C1053" s="14">
        <v>20</v>
      </c>
    </row>
    <row r="1054" s="3" customFormat="1" customHeight="1" spans="1:3">
      <c r="A1054" s="23" t="s">
        <v>2029</v>
      </c>
      <c r="B1054" s="43" t="s">
        <v>2030</v>
      </c>
      <c r="C1054" s="14">
        <v>20</v>
      </c>
    </row>
    <row r="1055" s="3" customFormat="1" customHeight="1" spans="1:3">
      <c r="A1055" s="23" t="s">
        <v>2031</v>
      </c>
      <c r="B1055" s="24" t="s">
        <v>2032</v>
      </c>
      <c r="C1055" s="14">
        <v>20</v>
      </c>
    </row>
    <row r="1056" s="3" customFormat="1" customHeight="1" spans="1:3">
      <c r="A1056" s="23" t="s">
        <v>2033</v>
      </c>
      <c r="B1056" s="24" t="s">
        <v>2034</v>
      </c>
      <c r="C1056" s="14">
        <v>20</v>
      </c>
    </row>
    <row r="1057" s="3" customFormat="1" customHeight="1" spans="1:3">
      <c r="A1057" s="23" t="s">
        <v>2035</v>
      </c>
      <c r="B1057" s="24" t="s">
        <v>254</v>
      </c>
      <c r="C1057" s="14">
        <v>20</v>
      </c>
    </row>
    <row r="1058" s="3" customFormat="1" customHeight="1" spans="1:3">
      <c r="A1058" s="23" t="s">
        <v>2036</v>
      </c>
      <c r="B1058" s="43" t="s">
        <v>2037</v>
      </c>
      <c r="C1058" s="14">
        <v>20</v>
      </c>
    </row>
    <row r="1059" s="3" customFormat="1" customHeight="1" spans="1:3">
      <c r="A1059" s="23" t="s">
        <v>2038</v>
      </c>
      <c r="B1059" s="43" t="s">
        <v>2039</v>
      </c>
      <c r="C1059" s="14">
        <v>20</v>
      </c>
    </row>
    <row r="1060" customHeight="1" spans="1:3">
      <c r="A1060" s="23" t="s">
        <v>2040</v>
      </c>
      <c r="B1060" s="43" t="s">
        <v>2041</v>
      </c>
      <c r="C1060" s="14">
        <v>20</v>
      </c>
    </row>
    <row r="1061" customHeight="1" spans="1:3">
      <c r="A1061" s="23" t="s">
        <v>2042</v>
      </c>
      <c r="B1061" s="43" t="s">
        <v>2043</v>
      </c>
      <c r="C1061" s="14">
        <v>20</v>
      </c>
    </row>
    <row r="1062" customHeight="1" spans="1:3">
      <c r="A1062" s="23" t="s">
        <v>2044</v>
      </c>
      <c r="B1062" s="43" t="s">
        <v>2045</v>
      </c>
      <c r="C1062" s="14">
        <v>20</v>
      </c>
    </row>
    <row r="1063" customHeight="1" spans="1:3">
      <c r="A1063" s="23" t="s">
        <v>2046</v>
      </c>
      <c r="B1063" s="43" t="s">
        <v>2047</v>
      </c>
      <c r="C1063" s="14">
        <v>20</v>
      </c>
    </row>
    <row r="1064" customHeight="1" spans="1:3">
      <c r="A1064" s="23" t="s">
        <v>2048</v>
      </c>
      <c r="B1064" s="43" t="s">
        <v>2049</v>
      </c>
      <c r="C1064" s="14">
        <v>20</v>
      </c>
    </row>
    <row r="1065" customHeight="1" spans="1:3">
      <c r="A1065" s="23" t="s">
        <v>2050</v>
      </c>
      <c r="B1065" s="43" t="s">
        <v>2051</v>
      </c>
      <c r="C1065" s="14">
        <v>20</v>
      </c>
    </row>
    <row r="1066" customHeight="1" spans="1:3">
      <c r="A1066" s="23" t="s">
        <v>2052</v>
      </c>
      <c r="B1066" s="43" t="s">
        <v>2053</v>
      </c>
      <c r="C1066" s="14">
        <v>20</v>
      </c>
    </row>
    <row r="1067" customHeight="1" spans="1:3">
      <c r="A1067" s="23" t="s">
        <v>2054</v>
      </c>
      <c r="B1067" s="43" t="s">
        <v>320</v>
      </c>
      <c r="C1067" s="14">
        <v>20</v>
      </c>
    </row>
    <row r="1068" customHeight="1" spans="1:3">
      <c r="A1068" s="23" t="s">
        <v>2055</v>
      </c>
      <c r="B1068" s="43" t="s">
        <v>2056</v>
      </c>
      <c r="C1068" s="14">
        <v>20</v>
      </c>
    </row>
    <row r="1069" customHeight="1" spans="1:3">
      <c r="A1069" s="23" t="s">
        <v>2057</v>
      </c>
      <c r="B1069" s="43" t="s">
        <v>151</v>
      </c>
      <c r="C1069" s="14">
        <v>20</v>
      </c>
    </row>
    <row r="1070" customHeight="1" spans="1:3">
      <c r="A1070" s="23" t="s">
        <v>2058</v>
      </c>
      <c r="B1070" s="43" t="s">
        <v>2059</v>
      </c>
      <c r="C1070" s="14">
        <v>20</v>
      </c>
    </row>
    <row r="1071" customHeight="1" spans="1:3">
      <c r="A1071" s="23" t="s">
        <v>2060</v>
      </c>
      <c r="B1071" s="43" t="s">
        <v>2061</v>
      </c>
      <c r="C1071" s="14">
        <v>20</v>
      </c>
    </row>
    <row r="1072" customHeight="1" spans="1:3">
      <c r="A1072" s="23" t="s">
        <v>2062</v>
      </c>
      <c r="B1072" s="43" t="s">
        <v>2063</v>
      </c>
      <c r="C1072" s="14">
        <v>20</v>
      </c>
    </row>
    <row r="1073" customHeight="1" spans="1:3">
      <c r="A1073" s="23" t="s">
        <v>2064</v>
      </c>
      <c r="B1073" s="43" t="s">
        <v>2065</v>
      </c>
      <c r="C1073" s="14">
        <v>20</v>
      </c>
    </row>
    <row r="1074" customHeight="1" spans="1:3">
      <c r="A1074" s="23" t="s">
        <v>2066</v>
      </c>
      <c r="B1074" s="43" t="s">
        <v>2067</v>
      </c>
      <c r="C1074" s="14">
        <v>20</v>
      </c>
    </row>
    <row r="1075" customHeight="1" spans="1:3">
      <c r="A1075" s="23" t="s">
        <v>2068</v>
      </c>
      <c r="B1075" s="43" t="s">
        <v>2069</v>
      </c>
      <c r="C1075" s="14">
        <v>20</v>
      </c>
    </row>
    <row r="1076" customHeight="1" spans="1:3">
      <c r="A1076" s="23" t="s">
        <v>2070</v>
      </c>
      <c r="B1076" s="43" t="s">
        <v>2071</v>
      </c>
      <c r="C1076" s="14">
        <v>20</v>
      </c>
    </row>
    <row r="1077" customHeight="1" spans="1:3">
      <c r="A1077" s="23" t="s">
        <v>2072</v>
      </c>
      <c r="B1077" s="43" t="s">
        <v>2073</v>
      </c>
      <c r="C1077" s="14">
        <v>20</v>
      </c>
    </row>
    <row r="1078" customHeight="1" spans="1:3">
      <c r="A1078" s="23" t="s">
        <v>2074</v>
      </c>
      <c r="B1078" s="43" t="s">
        <v>2075</v>
      </c>
      <c r="C1078" s="14">
        <v>20</v>
      </c>
    </row>
    <row r="1079" customHeight="1" spans="1:3">
      <c r="A1079" s="23" t="s">
        <v>2076</v>
      </c>
      <c r="B1079" s="43" t="s">
        <v>2077</v>
      </c>
      <c r="C1079" s="14">
        <v>20</v>
      </c>
    </row>
    <row r="1080" customHeight="1" spans="1:3">
      <c r="A1080" s="23" t="s">
        <v>2078</v>
      </c>
      <c r="B1080" s="43" t="s">
        <v>2079</v>
      </c>
      <c r="C1080" s="14">
        <v>20</v>
      </c>
    </row>
    <row r="1081" customHeight="1" spans="1:3">
      <c r="A1081" s="23" t="s">
        <v>2080</v>
      </c>
      <c r="B1081" s="43" t="s">
        <v>2081</v>
      </c>
      <c r="C1081" s="14">
        <v>20</v>
      </c>
    </row>
    <row r="1082" customHeight="1" spans="1:3">
      <c r="A1082" s="23" t="s">
        <v>2082</v>
      </c>
      <c r="B1082" s="43" t="s">
        <v>2083</v>
      </c>
      <c r="C1082" s="14">
        <v>20</v>
      </c>
    </row>
    <row r="1083" customHeight="1" spans="1:3">
      <c r="A1083" s="23" t="s">
        <v>2084</v>
      </c>
      <c r="B1083" s="43" t="s">
        <v>2085</v>
      </c>
      <c r="C1083" s="14">
        <v>20</v>
      </c>
    </row>
    <row r="1084" s="2" customFormat="1" customHeight="1" spans="1:3">
      <c r="A1084" s="23" t="s">
        <v>2086</v>
      </c>
      <c r="B1084" s="54" t="s">
        <v>1612</v>
      </c>
      <c r="C1084" s="14">
        <v>20</v>
      </c>
    </row>
    <row r="1085" s="2" customFormat="1" customHeight="1" spans="1:3">
      <c r="A1085" s="23" t="s">
        <v>2087</v>
      </c>
      <c r="B1085" s="54" t="s">
        <v>2088</v>
      </c>
      <c r="C1085" s="14">
        <v>20</v>
      </c>
    </row>
    <row r="1086" customHeight="1" spans="1:3">
      <c r="A1086" s="23" t="s">
        <v>2089</v>
      </c>
      <c r="B1086" s="43" t="s">
        <v>2090</v>
      </c>
      <c r="C1086" s="14">
        <v>20</v>
      </c>
    </row>
    <row r="1087" customHeight="1" spans="1:3">
      <c r="A1087" s="23" t="s">
        <v>2091</v>
      </c>
      <c r="B1087" s="43" t="s">
        <v>2092</v>
      </c>
      <c r="C1087" s="14">
        <v>20</v>
      </c>
    </row>
    <row r="1088" customHeight="1" spans="1:3">
      <c r="A1088" s="23" t="s">
        <v>2093</v>
      </c>
      <c r="B1088" s="43" t="s">
        <v>2094</v>
      </c>
      <c r="C1088" s="14">
        <v>20</v>
      </c>
    </row>
    <row r="1089" customHeight="1" spans="1:3">
      <c r="A1089" s="23" t="s">
        <v>2095</v>
      </c>
      <c r="B1089" s="43" t="s">
        <v>2096</v>
      </c>
      <c r="C1089" s="14">
        <v>20</v>
      </c>
    </row>
    <row r="1090" customHeight="1" spans="1:3">
      <c r="A1090" s="23" t="s">
        <v>2097</v>
      </c>
      <c r="B1090" s="43" t="s">
        <v>2098</v>
      </c>
      <c r="C1090" s="14">
        <v>20</v>
      </c>
    </row>
    <row r="1091" customHeight="1" spans="1:3">
      <c r="A1091" s="23" t="s">
        <v>2099</v>
      </c>
      <c r="B1091" s="43" t="s">
        <v>2100</v>
      </c>
      <c r="C1091" s="14">
        <v>20</v>
      </c>
    </row>
    <row r="1092" customHeight="1" spans="1:3">
      <c r="A1092" s="23" t="s">
        <v>2101</v>
      </c>
      <c r="B1092" s="43" t="s">
        <v>2102</v>
      </c>
      <c r="C1092" s="14">
        <v>20</v>
      </c>
    </row>
    <row r="1093" customHeight="1" spans="1:3">
      <c r="A1093" s="23" t="s">
        <v>2103</v>
      </c>
      <c r="B1093" s="43" t="s">
        <v>2104</v>
      </c>
      <c r="C1093" s="14">
        <v>20</v>
      </c>
    </row>
    <row r="1094" customHeight="1" spans="1:3">
      <c r="A1094" s="23" t="s">
        <v>2105</v>
      </c>
      <c r="B1094" s="43" t="s">
        <v>2106</v>
      </c>
      <c r="C1094" s="14">
        <v>20</v>
      </c>
    </row>
    <row r="1095" customHeight="1" spans="1:3">
      <c r="A1095" s="23" t="s">
        <v>2107</v>
      </c>
      <c r="B1095" s="43" t="s">
        <v>2108</v>
      </c>
      <c r="C1095" s="14">
        <v>20</v>
      </c>
    </row>
    <row r="1096" customHeight="1" spans="1:3">
      <c r="A1096" s="23" t="s">
        <v>2109</v>
      </c>
      <c r="B1096" s="43" t="s">
        <v>2110</v>
      </c>
      <c r="C1096" s="14">
        <v>20</v>
      </c>
    </row>
    <row r="1097" customHeight="1" spans="1:3">
      <c r="A1097" s="23" t="s">
        <v>2111</v>
      </c>
      <c r="B1097" s="43" t="s">
        <v>2112</v>
      </c>
      <c r="C1097" s="14">
        <v>20</v>
      </c>
    </row>
    <row r="1098" customHeight="1" spans="1:3">
      <c r="A1098" s="23" t="s">
        <v>2113</v>
      </c>
      <c r="B1098" s="43" t="s">
        <v>2114</v>
      </c>
      <c r="C1098" s="14">
        <v>20</v>
      </c>
    </row>
    <row r="1099" customHeight="1" spans="1:3">
      <c r="A1099" s="23" t="s">
        <v>2115</v>
      </c>
      <c r="B1099" s="43" t="s">
        <v>2116</v>
      </c>
      <c r="C1099" s="14">
        <v>20</v>
      </c>
    </row>
    <row r="1100" customHeight="1" spans="1:3">
      <c r="A1100" s="23" t="s">
        <v>2117</v>
      </c>
      <c r="B1100" s="43" t="s">
        <v>2118</v>
      </c>
      <c r="C1100" s="14">
        <v>20</v>
      </c>
    </row>
    <row r="1101" customHeight="1" spans="1:3">
      <c r="A1101" s="23" t="s">
        <v>2119</v>
      </c>
      <c r="B1101" s="43" t="s">
        <v>2120</v>
      </c>
      <c r="C1101" s="14">
        <v>20</v>
      </c>
    </row>
    <row r="1102" customHeight="1" spans="1:3">
      <c r="A1102" s="23" t="s">
        <v>2121</v>
      </c>
      <c r="B1102" s="43" t="s">
        <v>2122</v>
      </c>
      <c r="C1102" s="14">
        <v>20</v>
      </c>
    </row>
    <row r="1103" customHeight="1" spans="1:3">
      <c r="A1103" s="23" t="s">
        <v>2123</v>
      </c>
      <c r="B1103" s="43" t="s">
        <v>2124</v>
      </c>
      <c r="C1103" s="14">
        <v>20</v>
      </c>
    </row>
    <row r="1104" customHeight="1" spans="1:3">
      <c r="A1104" s="23" t="s">
        <v>2125</v>
      </c>
      <c r="B1104" s="43" t="s">
        <v>1168</v>
      </c>
      <c r="C1104" s="14">
        <v>20</v>
      </c>
    </row>
    <row r="1105" customHeight="1" spans="1:3">
      <c r="A1105" s="23" t="s">
        <v>2126</v>
      </c>
      <c r="B1105" s="43" t="s">
        <v>2127</v>
      </c>
      <c r="C1105" s="14">
        <v>20</v>
      </c>
    </row>
    <row r="1106" customHeight="1" spans="1:3">
      <c r="A1106" s="23" t="s">
        <v>2128</v>
      </c>
      <c r="B1106" s="43" t="s">
        <v>2129</v>
      </c>
      <c r="C1106" s="14">
        <v>20</v>
      </c>
    </row>
    <row r="1107" customHeight="1" spans="1:3">
      <c r="A1107" s="23" t="s">
        <v>2130</v>
      </c>
      <c r="B1107" s="43" t="s">
        <v>2131</v>
      </c>
      <c r="C1107" s="14">
        <v>20</v>
      </c>
    </row>
    <row r="1108" s="2" customFormat="1" customHeight="1" spans="1:3">
      <c r="A1108" s="23" t="s">
        <v>2132</v>
      </c>
      <c r="B1108" s="54" t="s">
        <v>2133</v>
      </c>
      <c r="C1108" s="14">
        <v>20</v>
      </c>
    </row>
    <row r="1109" customHeight="1" spans="1:3">
      <c r="A1109" s="23" t="s">
        <v>2134</v>
      </c>
      <c r="B1109" s="54" t="s">
        <v>2135</v>
      </c>
      <c r="C1109" s="14">
        <v>20</v>
      </c>
    </row>
    <row r="1110" s="2" customFormat="1" customHeight="1" spans="1:3">
      <c r="A1110" s="23" t="s">
        <v>2136</v>
      </c>
      <c r="B1110" s="54" t="s">
        <v>2137</v>
      </c>
      <c r="C1110" s="14">
        <v>20</v>
      </c>
    </row>
    <row r="1111" s="2" customFormat="1" customHeight="1" spans="1:3">
      <c r="A1111" s="23" t="s">
        <v>2138</v>
      </c>
      <c r="B1111" s="54" t="s">
        <v>2139</v>
      </c>
      <c r="C1111" s="14">
        <v>20</v>
      </c>
    </row>
    <row r="1112" s="2" customFormat="1" customHeight="1" spans="1:3">
      <c r="A1112" s="23" t="s">
        <v>2140</v>
      </c>
      <c r="B1112" s="54" t="s">
        <v>2141</v>
      </c>
      <c r="C1112" s="14">
        <v>20</v>
      </c>
    </row>
    <row r="1113" customHeight="1" spans="1:3">
      <c r="A1113" s="23" t="s">
        <v>2142</v>
      </c>
      <c r="B1113" s="43" t="s">
        <v>2143</v>
      </c>
      <c r="C1113" s="14">
        <v>20</v>
      </c>
    </row>
    <row r="1114" customHeight="1" spans="1:3">
      <c r="A1114" s="23" t="s">
        <v>2144</v>
      </c>
      <c r="B1114" s="43" t="s">
        <v>2145</v>
      </c>
      <c r="C1114" s="14">
        <v>20</v>
      </c>
    </row>
    <row r="1115" customHeight="1" spans="1:3">
      <c r="A1115" s="23" t="s">
        <v>2146</v>
      </c>
      <c r="B1115" s="43" t="s">
        <v>2147</v>
      </c>
      <c r="C1115" s="14">
        <v>20</v>
      </c>
    </row>
    <row r="1116" customHeight="1" spans="1:3">
      <c r="A1116" s="23" t="s">
        <v>2148</v>
      </c>
      <c r="B1116" s="43" t="s">
        <v>2149</v>
      </c>
      <c r="C1116" s="14">
        <v>20</v>
      </c>
    </row>
    <row r="1117" customHeight="1" spans="1:3">
      <c r="A1117" s="23" t="s">
        <v>2150</v>
      </c>
      <c r="B1117" s="43" t="s">
        <v>2151</v>
      </c>
      <c r="C1117" s="14">
        <v>20</v>
      </c>
    </row>
    <row r="1118" customHeight="1" spans="1:3">
      <c r="A1118" s="23" t="s">
        <v>2152</v>
      </c>
      <c r="B1118" s="43" t="s">
        <v>2153</v>
      </c>
      <c r="C1118" s="14">
        <v>20</v>
      </c>
    </row>
    <row r="1119" customHeight="1" spans="1:3">
      <c r="A1119" s="23" t="s">
        <v>2154</v>
      </c>
      <c r="B1119" s="43" t="s">
        <v>2155</v>
      </c>
      <c r="C1119" s="14">
        <v>20</v>
      </c>
    </row>
    <row r="1120" s="2" customFormat="1" customHeight="1" spans="1:3">
      <c r="A1120" s="23" t="s">
        <v>2156</v>
      </c>
      <c r="B1120" s="54" t="s">
        <v>2157</v>
      </c>
      <c r="C1120" s="14">
        <v>20</v>
      </c>
    </row>
    <row r="1121" customHeight="1" spans="1:3">
      <c r="A1121" s="23" t="s">
        <v>2158</v>
      </c>
      <c r="B1121" s="43" t="s">
        <v>2159</v>
      </c>
      <c r="C1121" s="14">
        <v>20</v>
      </c>
    </row>
    <row r="1122" customHeight="1" spans="1:3">
      <c r="A1122" s="23" t="s">
        <v>2160</v>
      </c>
      <c r="B1122" s="43" t="s">
        <v>2161</v>
      </c>
      <c r="C1122" s="14">
        <v>20</v>
      </c>
    </row>
    <row r="1123" customHeight="1" spans="1:3">
      <c r="A1123" s="23" t="s">
        <v>2162</v>
      </c>
      <c r="B1123" s="43" t="s">
        <v>2163</v>
      </c>
      <c r="C1123" s="14">
        <v>20</v>
      </c>
    </row>
    <row r="1124" customHeight="1" spans="1:3">
      <c r="A1124" s="23" t="s">
        <v>2164</v>
      </c>
      <c r="B1124" s="43" t="s">
        <v>2165</v>
      </c>
      <c r="C1124" s="14">
        <v>20</v>
      </c>
    </row>
    <row r="1125" customHeight="1" spans="1:3">
      <c r="A1125" s="23" t="s">
        <v>2166</v>
      </c>
      <c r="B1125" s="43" t="s">
        <v>2167</v>
      </c>
      <c r="C1125" s="14">
        <v>20</v>
      </c>
    </row>
    <row r="1126" customHeight="1" spans="1:3">
      <c r="A1126" s="23" t="s">
        <v>2168</v>
      </c>
      <c r="B1126" s="43" t="s">
        <v>2169</v>
      </c>
      <c r="C1126" s="14">
        <v>20</v>
      </c>
    </row>
    <row r="1127" customHeight="1" spans="1:3">
      <c r="A1127" s="23" t="s">
        <v>2170</v>
      </c>
      <c r="B1127" s="43" t="s">
        <v>2171</v>
      </c>
      <c r="C1127" s="14">
        <v>20</v>
      </c>
    </row>
    <row r="1128" customHeight="1" spans="1:3">
      <c r="A1128" s="23" t="s">
        <v>2172</v>
      </c>
      <c r="B1128" s="43" t="s">
        <v>2173</v>
      </c>
      <c r="C1128" s="14">
        <v>20</v>
      </c>
    </row>
    <row r="1129" customHeight="1" spans="1:3">
      <c r="A1129" s="23" t="s">
        <v>2174</v>
      </c>
      <c r="B1129" s="43" t="s">
        <v>2175</v>
      </c>
      <c r="C1129" s="14">
        <v>20</v>
      </c>
    </row>
    <row r="1130" customHeight="1" spans="1:3">
      <c r="A1130" s="23" t="s">
        <v>2176</v>
      </c>
      <c r="B1130" s="43" t="s">
        <v>2177</v>
      </c>
      <c r="C1130" s="14">
        <v>20</v>
      </c>
    </row>
    <row r="1131" customHeight="1" spans="1:3">
      <c r="A1131" s="23" t="s">
        <v>2178</v>
      </c>
      <c r="B1131" s="43" t="s">
        <v>2179</v>
      </c>
      <c r="C1131" s="14">
        <v>20</v>
      </c>
    </row>
    <row r="1132" customHeight="1" spans="1:3">
      <c r="A1132" s="23" t="s">
        <v>2180</v>
      </c>
      <c r="B1132" s="43" t="s">
        <v>2181</v>
      </c>
      <c r="C1132" s="14">
        <v>20</v>
      </c>
    </row>
    <row r="1133" customHeight="1" spans="1:3">
      <c r="A1133" s="23" t="s">
        <v>2182</v>
      </c>
      <c r="B1133" s="43" t="s">
        <v>2183</v>
      </c>
      <c r="C1133" s="14">
        <v>20</v>
      </c>
    </row>
    <row r="1134" customHeight="1" spans="1:3">
      <c r="A1134" s="23" t="s">
        <v>2184</v>
      </c>
      <c r="B1134" s="43" t="s">
        <v>2185</v>
      </c>
      <c r="C1134" s="14">
        <v>20</v>
      </c>
    </row>
    <row r="1135" customHeight="1" spans="1:3">
      <c r="A1135" s="23" t="s">
        <v>2186</v>
      </c>
      <c r="B1135" s="43" t="s">
        <v>656</v>
      </c>
      <c r="C1135" s="14">
        <v>20</v>
      </c>
    </row>
    <row r="1136" customHeight="1" spans="1:3">
      <c r="A1136" s="23" t="s">
        <v>2187</v>
      </c>
      <c r="B1136" s="43" t="s">
        <v>656</v>
      </c>
      <c r="C1136" s="14">
        <v>20</v>
      </c>
    </row>
    <row r="1137" customHeight="1" spans="1:3">
      <c r="A1137" s="23" t="s">
        <v>2188</v>
      </c>
      <c r="B1137" s="43" t="s">
        <v>2189</v>
      </c>
      <c r="C1137" s="14">
        <v>20</v>
      </c>
    </row>
    <row r="1138" customHeight="1" spans="1:3">
      <c r="A1138" s="23" t="s">
        <v>2190</v>
      </c>
      <c r="B1138" s="43" t="s">
        <v>2191</v>
      </c>
      <c r="C1138" s="14">
        <v>20</v>
      </c>
    </row>
    <row r="1139" customHeight="1" spans="1:3">
      <c r="A1139" s="23" t="s">
        <v>2192</v>
      </c>
      <c r="B1139" s="43" t="s">
        <v>2193</v>
      </c>
      <c r="C1139" s="14">
        <v>20</v>
      </c>
    </row>
    <row r="1140" customHeight="1" spans="1:3">
      <c r="A1140" s="23" t="s">
        <v>2194</v>
      </c>
      <c r="B1140" s="43" t="s">
        <v>2195</v>
      </c>
      <c r="C1140" s="14">
        <v>20</v>
      </c>
    </row>
    <row r="1141" customHeight="1" spans="1:3">
      <c r="A1141" s="23" t="s">
        <v>2196</v>
      </c>
      <c r="B1141" s="43" t="s">
        <v>2197</v>
      </c>
      <c r="C1141" s="14">
        <v>20</v>
      </c>
    </row>
    <row r="1142" customHeight="1" spans="1:3">
      <c r="A1142" s="23" t="s">
        <v>2198</v>
      </c>
      <c r="B1142" s="43" t="s">
        <v>2199</v>
      </c>
      <c r="C1142" s="14">
        <v>20</v>
      </c>
    </row>
    <row r="1143" customHeight="1" spans="1:3">
      <c r="A1143" s="23" t="s">
        <v>2200</v>
      </c>
      <c r="B1143" s="43" t="s">
        <v>2201</v>
      </c>
      <c r="C1143" s="14">
        <v>20</v>
      </c>
    </row>
    <row r="1144" s="8" customFormat="1" customHeight="1" spans="1:3">
      <c r="A1144" s="23" t="s">
        <v>2202</v>
      </c>
      <c r="B1144" s="51" t="s">
        <v>801</v>
      </c>
      <c r="C1144" s="14">
        <v>20</v>
      </c>
    </row>
    <row r="1145" s="8" customFormat="1" customHeight="1" spans="1:3">
      <c r="A1145" s="23" t="s">
        <v>2203</v>
      </c>
      <c r="B1145" s="38" t="s">
        <v>2204</v>
      </c>
      <c r="C1145" s="14">
        <v>20</v>
      </c>
    </row>
    <row r="1146" s="8" customFormat="1" customHeight="1" spans="1:3">
      <c r="A1146" s="23" t="s">
        <v>2205</v>
      </c>
      <c r="B1146" s="51" t="s">
        <v>2206</v>
      </c>
      <c r="C1146" s="14">
        <v>20</v>
      </c>
    </row>
    <row r="1147" s="8" customFormat="1" customHeight="1" spans="1:3">
      <c r="A1147" s="23" t="s">
        <v>2207</v>
      </c>
      <c r="B1147" s="38" t="s">
        <v>2208</v>
      </c>
      <c r="C1147" s="14">
        <v>20</v>
      </c>
    </row>
    <row r="1148" s="8" customFormat="1" customHeight="1" spans="1:3">
      <c r="A1148" s="23" t="s">
        <v>2209</v>
      </c>
      <c r="B1148" s="51" t="s">
        <v>2210</v>
      </c>
      <c r="C1148" s="14">
        <v>20</v>
      </c>
    </row>
    <row r="1149" s="3" customFormat="1" customHeight="1" spans="1:3">
      <c r="A1149" s="23" t="s">
        <v>2211</v>
      </c>
      <c r="B1149" s="24" t="s">
        <v>2212</v>
      </c>
      <c r="C1149" s="14">
        <v>20</v>
      </c>
    </row>
    <row r="1150" s="3" customFormat="1" customHeight="1" spans="1:3">
      <c r="A1150" s="23" t="s">
        <v>2213</v>
      </c>
      <c r="B1150" s="24" t="s">
        <v>2214</v>
      </c>
      <c r="C1150" s="14">
        <v>20</v>
      </c>
    </row>
    <row r="1151" s="3" customFormat="1" customHeight="1" spans="1:3">
      <c r="A1151" s="23" t="s">
        <v>2215</v>
      </c>
      <c r="B1151" s="24" t="s">
        <v>2216</v>
      </c>
      <c r="C1151" s="14">
        <v>20</v>
      </c>
    </row>
    <row r="1152" s="3" customFormat="1" customHeight="1" spans="1:3">
      <c r="A1152" s="23" t="s">
        <v>2217</v>
      </c>
      <c r="B1152" s="24" t="s">
        <v>2218</v>
      </c>
      <c r="C1152" s="14">
        <v>20</v>
      </c>
    </row>
    <row r="1153" customHeight="1" spans="1:3">
      <c r="A1153" s="23" t="s">
        <v>2219</v>
      </c>
      <c r="B1153" s="24" t="s">
        <v>2220</v>
      </c>
      <c r="C1153" s="14">
        <v>20</v>
      </c>
    </row>
    <row r="1154" customHeight="1" spans="1:3">
      <c r="A1154" s="23" t="s">
        <v>2221</v>
      </c>
      <c r="B1154" s="24" t="s">
        <v>1622</v>
      </c>
      <c r="C1154" s="14">
        <v>20</v>
      </c>
    </row>
    <row r="1155" customHeight="1" spans="1:3">
      <c r="A1155" s="23" t="s">
        <v>2222</v>
      </c>
      <c r="B1155" s="24" t="s">
        <v>2223</v>
      </c>
      <c r="C1155" s="14">
        <v>20</v>
      </c>
    </row>
    <row r="1156" customHeight="1" spans="1:3">
      <c r="A1156" s="23" t="s">
        <v>2224</v>
      </c>
      <c r="B1156" s="46" t="s">
        <v>2225</v>
      </c>
      <c r="C1156" s="14">
        <v>20</v>
      </c>
    </row>
    <row r="1157" customHeight="1" spans="1:3">
      <c r="A1157" s="23" t="s">
        <v>2226</v>
      </c>
      <c r="B1157" s="46" t="s">
        <v>2227</v>
      </c>
      <c r="C1157" s="14">
        <v>20</v>
      </c>
    </row>
    <row r="1158" customHeight="1" spans="1:3">
      <c r="A1158" s="23" t="s">
        <v>2228</v>
      </c>
      <c r="B1158" s="24" t="s">
        <v>2229</v>
      </c>
      <c r="C1158" s="14">
        <v>20</v>
      </c>
    </row>
    <row r="1159" customHeight="1" spans="1:3">
      <c r="A1159" s="23" t="s">
        <v>2230</v>
      </c>
      <c r="B1159" s="24" t="s">
        <v>2231</v>
      </c>
      <c r="C1159" s="14">
        <v>20</v>
      </c>
    </row>
    <row r="1160" customHeight="1" spans="1:3">
      <c r="A1160" s="23" t="s">
        <v>2232</v>
      </c>
      <c r="B1160" s="24" t="s">
        <v>2233</v>
      </c>
      <c r="C1160" s="14">
        <v>20</v>
      </c>
    </row>
    <row r="1161" customHeight="1" spans="1:3">
      <c r="A1161" s="23" t="s">
        <v>2234</v>
      </c>
      <c r="B1161" s="24" t="s">
        <v>2235</v>
      </c>
      <c r="C1161" s="14">
        <v>20</v>
      </c>
    </row>
    <row r="1162" customHeight="1" spans="1:3">
      <c r="A1162" s="23" t="s">
        <v>2236</v>
      </c>
      <c r="B1162" s="24" t="s">
        <v>2237</v>
      </c>
      <c r="C1162" s="14">
        <v>20</v>
      </c>
    </row>
    <row r="1163" customHeight="1" spans="1:3">
      <c r="A1163" s="23" t="s">
        <v>2238</v>
      </c>
      <c r="B1163" s="24" t="s">
        <v>2239</v>
      </c>
      <c r="C1163" s="14">
        <v>20</v>
      </c>
    </row>
    <row r="1164" customHeight="1" spans="1:3">
      <c r="A1164" s="23" t="s">
        <v>2240</v>
      </c>
      <c r="B1164" s="24" t="s">
        <v>2241</v>
      </c>
      <c r="C1164" s="14">
        <v>20</v>
      </c>
    </row>
    <row r="1165" customHeight="1" spans="1:3">
      <c r="A1165" s="23" t="s">
        <v>2242</v>
      </c>
      <c r="B1165" s="24" t="s">
        <v>2243</v>
      </c>
      <c r="C1165" s="14">
        <v>20</v>
      </c>
    </row>
    <row r="1166" customHeight="1" spans="1:3">
      <c r="A1166" s="23" t="s">
        <v>2244</v>
      </c>
      <c r="B1166" s="24" t="s">
        <v>2245</v>
      </c>
      <c r="C1166" s="14">
        <v>20</v>
      </c>
    </row>
    <row r="1167" customHeight="1" spans="1:3">
      <c r="A1167" s="23" t="s">
        <v>2246</v>
      </c>
      <c r="B1167" s="24" t="s">
        <v>2247</v>
      </c>
      <c r="C1167" s="14">
        <v>20</v>
      </c>
    </row>
    <row r="1168" customHeight="1" spans="1:3">
      <c r="A1168" s="23" t="s">
        <v>2248</v>
      </c>
      <c r="B1168" s="24" t="s">
        <v>2249</v>
      </c>
      <c r="C1168" s="14">
        <v>20</v>
      </c>
    </row>
    <row r="1169" customHeight="1" spans="1:3">
      <c r="A1169" s="23" t="s">
        <v>2250</v>
      </c>
      <c r="B1169" s="24" t="s">
        <v>2251</v>
      </c>
      <c r="C1169" s="14">
        <v>20</v>
      </c>
    </row>
    <row r="1170" customHeight="1" spans="1:3">
      <c r="A1170" s="23" t="s">
        <v>2252</v>
      </c>
      <c r="B1170" s="24" t="s">
        <v>379</v>
      </c>
      <c r="C1170" s="14">
        <v>20</v>
      </c>
    </row>
    <row r="1171" customHeight="1" spans="1:3">
      <c r="A1171" s="23" t="s">
        <v>2253</v>
      </c>
      <c r="B1171" s="24" t="s">
        <v>2254</v>
      </c>
      <c r="C1171" s="14">
        <v>20</v>
      </c>
    </row>
    <row r="1172" customHeight="1" spans="1:3">
      <c r="A1172" s="23" t="s">
        <v>2255</v>
      </c>
      <c r="B1172" s="24" t="s">
        <v>2256</v>
      </c>
      <c r="C1172" s="14">
        <v>20</v>
      </c>
    </row>
    <row r="1173" customHeight="1" spans="1:3">
      <c r="A1173" s="23" t="s">
        <v>2257</v>
      </c>
      <c r="B1173" s="24" t="s">
        <v>2258</v>
      </c>
      <c r="C1173" s="14">
        <v>20</v>
      </c>
    </row>
    <row r="1174" customHeight="1" spans="1:3">
      <c r="A1174" s="23" t="s">
        <v>2259</v>
      </c>
      <c r="B1174" s="24" t="s">
        <v>2260</v>
      </c>
      <c r="C1174" s="14">
        <v>20</v>
      </c>
    </row>
    <row r="1175" customHeight="1" spans="1:3">
      <c r="A1175" s="23" t="s">
        <v>2261</v>
      </c>
      <c r="B1175" s="24" t="s">
        <v>2262</v>
      </c>
      <c r="C1175" s="14">
        <v>20</v>
      </c>
    </row>
    <row r="1176" customHeight="1" spans="1:3">
      <c r="A1176" s="23" t="s">
        <v>2263</v>
      </c>
      <c r="B1176" s="24" t="s">
        <v>2264</v>
      </c>
      <c r="C1176" s="14">
        <v>20</v>
      </c>
    </row>
    <row r="1177" customHeight="1" spans="1:3">
      <c r="A1177" s="23" t="s">
        <v>2265</v>
      </c>
      <c r="B1177" s="24" t="s">
        <v>2266</v>
      </c>
      <c r="C1177" s="14">
        <v>20</v>
      </c>
    </row>
    <row r="1178" customHeight="1" spans="1:3">
      <c r="A1178" s="23" t="s">
        <v>2267</v>
      </c>
      <c r="B1178" s="24" t="s">
        <v>2268</v>
      </c>
      <c r="C1178" s="14">
        <v>20</v>
      </c>
    </row>
    <row r="1179" customHeight="1" spans="1:3">
      <c r="A1179" s="23" t="s">
        <v>2269</v>
      </c>
      <c r="B1179" s="24" t="s">
        <v>2270</v>
      </c>
      <c r="C1179" s="14">
        <v>20</v>
      </c>
    </row>
    <row r="1180" customHeight="1" spans="1:3">
      <c r="A1180" s="23" t="s">
        <v>2271</v>
      </c>
      <c r="B1180" s="24" t="s">
        <v>2272</v>
      </c>
      <c r="C1180" s="14">
        <v>20</v>
      </c>
    </row>
    <row r="1181" customHeight="1" spans="1:3">
      <c r="A1181" s="23" t="s">
        <v>2273</v>
      </c>
      <c r="B1181" s="24" t="s">
        <v>2274</v>
      </c>
      <c r="C1181" s="14">
        <v>20</v>
      </c>
    </row>
    <row r="1182" customHeight="1" spans="1:3">
      <c r="A1182" s="23" t="s">
        <v>2275</v>
      </c>
      <c r="B1182" s="24" t="s">
        <v>2276</v>
      </c>
      <c r="C1182" s="14">
        <v>20</v>
      </c>
    </row>
    <row r="1183" customHeight="1" spans="1:3">
      <c r="A1183" s="23" t="s">
        <v>2277</v>
      </c>
      <c r="B1183" s="24" t="s">
        <v>2278</v>
      </c>
      <c r="C1183" s="14">
        <v>20</v>
      </c>
    </row>
    <row r="1184" customHeight="1" spans="1:3">
      <c r="A1184" s="23" t="s">
        <v>2279</v>
      </c>
      <c r="B1184" s="24" t="s">
        <v>2280</v>
      </c>
      <c r="C1184" s="14">
        <v>20</v>
      </c>
    </row>
    <row r="1185" customHeight="1" spans="1:3">
      <c r="A1185" s="23" t="s">
        <v>2281</v>
      </c>
      <c r="B1185" s="24" t="s">
        <v>2282</v>
      </c>
      <c r="C1185" s="14">
        <v>20</v>
      </c>
    </row>
    <row r="1186" customHeight="1" spans="1:3">
      <c r="A1186" s="23" t="s">
        <v>2283</v>
      </c>
      <c r="B1186" s="24" t="s">
        <v>2284</v>
      </c>
      <c r="C1186" s="14">
        <v>20</v>
      </c>
    </row>
    <row r="1187" customHeight="1" spans="1:3">
      <c r="A1187" s="23" t="s">
        <v>2285</v>
      </c>
      <c r="B1187" s="24" t="s">
        <v>2286</v>
      </c>
      <c r="C1187" s="14">
        <v>20</v>
      </c>
    </row>
    <row r="1188" customHeight="1" spans="1:3">
      <c r="A1188" s="23" t="s">
        <v>2287</v>
      </c>
      <c r="B1188" s="24" t="s">
        <v>2288</v>
      </c>
      <c r="C1188" s="14">
        <v>20</v>
      </c>
    </row>
    <row r="1189" customHeight="1" spans="1:3">
      <c r="A1189" s="23" t="s">
        <v>2289</v>
      </c>
      <c r="B1189" s="24" t="s">
        <v>2290</v>
      </c>
      <c r="C1189" s="14">
        <v>20</v>
      </c>
    </row>
    <row r="1190" customHeight="1" spans="1:3">
      <c r="A1190" s="23" t="s">
        <v>2291</v>
      </c>
      <c r="B1190" s="24" t="s">
        <v>2292</v>
      </c>
      <c r="C1190" s="14">
        <v>20</v>
      </c>
    </row>
    <row r="1191" customHeight="1" spans="1:3">
      <c r="A1191" s="23" t="s">
        <v>2293</v>
      </c>
      <c r="B1191" s="24" t="s">
        <v>2294</v>
      </c>
      <c r="C1191" s="14">
        <v>20</v>
      </c>
    </row>
    <row r="1192" s="9" customFormat="1" customHeight="1" spans="1:3">
      <c r="A1192" s="23" t="s">
        <v>2295</v>
      </c>
      <c r="B1192" s="24" t="s">
        <v>2296</v>
      </c>
      <c r="C1192" s="14">
        <v>20</v>
      </c>
    </row>
    <row r="1193" customHeight="1" spans="1:3">
      <c r="A1193" s="23" t="s">
        <v>2297</v>
      </c>
      <c r="B1193" s="24" t="s">
        <v>2298</v>
      </c>
      <c r="C1193" s="14">
        <v>20</v>
      </c>
    </row>
    <row r="1194" customHeight="1" spans="1:3">
      <c r="A1194" s="23" t="s">
        <v>2299</v>
      </c>
      <c r="B1194" s="24" t="s">
        <v>2300</v>
      </c>
      <c r="C1194" s="14">
        <v>20</v>
      </c>
    </row>
    <row r="1195" customHeight="1" spans="1:3">
      <c r="A1195" s="23" t="s">
        <v>2301</v>
      </c>
      <c r="B1195" s="24" t="s">
        <v>2302</v>
      </c>
      <c r="C1195" s="14">
        <v>20</v>
      </c>
    </row>
    <row r="1196" customHeight="1" spans="1:3">
      <c r="A1196" s="23" t="s">
        <v>2303</v>
      </c>
      <c r="B1196" s="24" t="s">
        <v>2304</v>
      </c>
      <c r="C1196" s="14">
        <v>20</v>
      </c>
    </row>
    <row r="1197" customHeight="1" spans="1:3">
      <c r="A1197" s="23" t="s">
        <v>2305</v>
      </c>
      <c r="B1197" s="24" t="s">
        <v>2306</v>
      </c>
      <c r="C1197" s="14">
        <v>20</v>
      </c>
    </row>
    <row r="1198" customHeight="1" spans="1:3">
      <c r="A1198" s="23" t="s">
        <v>2307</v>
      </c>
      <c r="B1198" s="24" t="s">
        <v>2308</v>
      </c>
      <c r="C1198" s="14">
        <v>20</v>
      </c>
    </row>
    <row r="1199" customHeight="1" spans="1:3">
      <c r="A1199" s="23" t="s">
        <v>2309</v>
      </c>
      <c r="B1199" s="24" t="s">
        <v>2310</v>
      </c>
      <c r="C1199" s="14">
        <v>20</v>
      </c>
    </row>
    <row r="1200" customHeight="1" spans="1:3">
      <c r="A1200" s="23" t="s">
        <v>2311</v>
      </c>
      <c r="B1200" s="24" t="s">
        <v>960</v>
      </c>
      <c r="C1200" s="14">
        <v>20</v>
      </c>
    </row>
    <row r="1201" customHeight="1" spans="1:3">
      <c r="A1201" s="23" t="s">
        <v>2312</v>
      </c>
      <c r="B1201" s="24" t="s">
        <v>2313</v>
      </c>
      <c r="C1201" s="14">
        <v>20</v>
      </c>
    </row>
    <row r="1202" customHeight="1" spans="1:3">
      <c r="A1202" s="23" t="s">
        <v>2314</v>
      </c>
      <c r="B1202" s="24" t="s">
        <v>2315</v>
      </c>
      <c r="C1202" s="14">
        <v>20</v>
      </c>
    </row>
    <row r="1203" customHeight="1" spans="1:3">
      <c r="A1203" s="23" t="s">
        <v>2316</v>
      </c>
      <c r="B1203" s="24" t="s">
        <v>2317</v>
      </c>
      <c r="C1203" s="14">
        <v>20</v>
      </c>
    </row>
    <row r="1204" customHeight="1" spans="1:3">
      <c r="A1204" s="23" t="s">
        <v>2318</v>
      </c>
      <c r="B1204" s="24" t="s">
        <v>2319</v>
      </c>
      <c r="C1204" s="14">
        <v>20</v>
      </c>
    </row>
    <row r="1205" customHeight="1" spans="1:3">
      <c r="A1205" s="23" t="s">
        <v>2320</v>
      </c>
      <c r="B1205" s="24" t="s">
        <v>2321</v>
      </c>
      <c r="C1205" s="14">
        <v>20</v>
      </c>
    </row>
    <row r="1206" customHeight="1" spans="1:3">
      <c r="A1206" s="23" t="s">
        <v>2322</v>
      </c>
      <c r="B1206" s="24" t="s">
        <v>2323</v>
      </c>
      <c r="C1206" s="14">
        <v>20</v>
      </c>
    </row>
    <row r="1207" customHeight="1" spans="1:3">
      <c r="A1207" s="23" t="s">
        <v>2324</v>
      </c>
      <c r="B1207" s="24" t="s">
        <v>2325</v>
      </c>
      <c r="C1207" s="14">
        <v>20</v>
      </c>
    </row>
    <row r="1208" customHeight="1" spans="1:3">
      <c r="A1208" s="23" t="s">
        <v>2326</v>
      </c>
      <c r="B1208" s="24" t="s">
        <v>2327</v>
      </c>
      <c r="C1208" s="14">
        <v>20</v>
      </c>
    </row>
    <row r="1209" customHeight="1" spans="1:3">
      <c r="A1209" s="23" t="s">
        <v>2328</v>
      </c>
      <c r="B1209" s="24" t="s">
        <v>2329</v>
      </c>
      <c r="C1209" s="14">
        <v>20</v>
      </c>
    </row>
    <row r="1210" customHeight="1" spans="1:3">
      <c r="A1210" s="23" t="s">
        <v>2330</v>
      </c>
      <c r="B1210" s="24" t="s">
        <v>2331</v>
      </c>
      <c r="C1210" s="14">
        <v>20</v>
      </c>
    </row>
    <row r="1211" customHeight="1" spans="1:3">
      <c r="A1211" s="23" t="s">
        <v>2332</v>
      </c>
      <c r="B1211" s="24" t="s">
        <v>762</v>
      </c>
      <c r="C1211" s="14">
        <v>20</v>
      </c>
    </row>
    <row r="1212" customHeight="1" spans="1:3">
      <c r="A1212" s="23" t="s">
        <v>2333</v>
      </c>
      <c r="B1212" s="24" t="s">
        <v>2334</v>
      </c>
      <c r="C1212" s="14">
        <v>20</v>
      </c>
    </row>
    <row r="1213" customHeight="1" spans="1:3">
      <c r="A1213" s="23" t="s">
        <v>2335</v>
      </c>
      <c r="B1213" s="24" t="s">
        <v>2336</v>
      </c>
      <c r="C1213" s="14">
        <v>20</v>
      </c>
    </row>
    <row r="1214" customHeight="1" spans="1:3">
      <c r="A1214" s="23" t="s">
        <v>2337</v>
      </c>
      <c r="B1214" s="24" t="s">
        <v>2338</v>
      </c>
      <c r="C1214" s="14">
        <v>20</v>
      </c>
    </row>
    <row r="1215" customHeight="1" spans="1:3">
      <c r="A1215" s="23" t="s">
        <v>2339</v>
      </c>
      <c r="B1215" s="24" t="s">
        <v>2340</v>
      </c>
      <c r="C1215" s="14">
        <v>20</v>
      </c>
    </row>
    <row r="1216" customHeight="1" spans="1:3">
      <c r="A1216" s="23" t="s">
        <v>2341</v>
      </c>
      <c r="B1216" s="24" t="s">
        <v>2342</v>
      </c>
      <c r="C1216" s="14">
        <v>20</v>
      </c>
    </row>
    <row r="1217" customHeight="1" spans="1:3">
      <c r="A1217" s="23" t="s">
        <v>2343</v>
      </c>
      <c r="B1217" s="24" t="s">
        <v>2344</v>
      </c>
      <c r="C1217" s="14">
        <v>20</v>
      </c>
    </row>
    <row r="1218" customHeight="1" spans="1:3">
      <c r="A1218" s="23" t="s">
        <v>2345</v>
      </c>
      <c r="B1218" s="24" t="s">
        <v>2346</v>
      </c>
      <c r="C1218" s="14">
        <v>20</v>
      </c>
    </row>
    <row r="1219" customHeight="1" spans="1:3">
      <c r="A1219" s="23" t="s">
        <v>2347</v>
      </c>
      <c r="B1219" s="24" t="s">
        <v>2348</v>
      </c>
      <c r="C1219" s="14">
        <v>20</v>
      </c>
    </row>
    <row r="1220" customHeight="1" spans="1:3">
      <c r="A1220" s="23" t="s">
        <v>2349</v>
      </c>
      <c r="B1220" s="24" t="s">
        <v>2350</v>
      </c>
      <c r="C1220" s="14">
        <v>20</v>
      </c>
    </row>
    <row r="1221" customHeight="1" spans="1:3">
      <c r="A1221" s="23" t="s">
        <v>2351</v>
      </c>
      <c r="B1221" s="24" t="s">
        <v>133</v>
      </c>
      <c r="C1221" s="14">
        <v>20</v>
      </c>
    </row>
    <row r="1222" customHeight="1" spans="1:3">
      <c r="A1222" s="23" t="s">
        <v>2352</v>
      </c>
      <c r="B1222" s="24" t="s">
        <v>2353</v>
      </c>
      <c r="C1222" s="14">
        <v>20</v>
      </c>
    </row>
    <row r="1223" customHeight="1" spans="1:3">
      <c r="A1223" s="23" t="s">
        <v>2354</v>
      </c>
      <c r="B1223" s="24" t="s">
        <v>2355</v>
      </c>
      <c r="C1223" s="14">
        <v>20</v>
      </c>
    </row>
    <row r="1224" customHeight="1" spans="1:3">
      <c r="A1224" s="23" t="s">
        <v>2356</v>
      </c>
      <c r="B1224" s="24" t="s">
        <v>2357</v>
      </c>
      <c r="C1224" s="14">
        <v>20</v>
      </c>
    </row>
    <row r="1225" customHeight="1" spans="1:3">
      <c r="A1225" s="23" t="s">
        <v>2358</v>
      </c>
      <c r="B1225" s="24" t="s">
        <v>2359</v>
      </c>
      <c r="C1225" s="14">
        <v>20</v>
      </c>
    </row>
    <row r="1226" customHeight="1" spans="1:3">
      <c r="A1226" s="23" t="s">
        <v>2360</v>
      </c>
      <c r="B1226" s="24" t="s">
        <v>2361</v>
      </c>
      <c r="C1226" s="14">
        <v>20</v>
      </c>
    </row>
    <row r="1227" customHeight="1" spans="1:3">
      <c r="A1227" s="23" t="s">
        <v>2362</v>
      </c>
      <c r="B1227" s="24" t="s">
        <v>2363</v>
      </c>
      <c r="C1227" s="14">
        <v>20</v>
      </c>
    </row>
    <row r="1228" customHeight="1" spans="1:3">
      <c r="A1228" s="23" t="s">
        <v>2364</v>
      </c>
      <c r="B1228" s="24" t="s">
        <v>2365</v>
      </c>
      <c r="C1228" s="14">
        <v>20</v>
      </c>
    </row>
    <row r="1229" customHeight="1" spans="1:3">
      <c r="A1229" s="23" t="s">
        <v>2366</v>
      </c>
      <c r="B1229" s="24" t="s">
        <v>1274</v>
      </c>
      <c r="C1229" s="14">
        <v>20</v>
      </c>
    </row>
    <row r="1230" customHeight="1" spans="1:3">
      <c r="A1230" s="23" t="s">
        <v>2367</v>
      </c>
      <c r="B1230" s="24" t="s">
        <v>2368</v>
      </c>
      <c r="C1230" s="14">
        <v>20</v>
      </c>
    </row>
    <row r="1231" customHeight="1" spans="1:3">
      <c r="A1231" s="23" t="s">
        <v>2369</v>
      </c>
      <c r="B1231" s="24" t="s">
        <v>2370</v>
      </c>
      <c r="C1231" s="14">
        <v>20</v>
      </c>
    </row>
    <row r="1232" customHeight="1" spans="1:3">
      <c r="A1232" s="23" t="s">
        <v>2371</v>
      </c>
      <c r="B1232" s="24" t="s">
        <v>2372</v>
      </c>
      <c r="C1232" s="14">
        <v>20</v>
      </c>
    </row>
    <row r="1233" customHeight="1" spans="1:3">
      <c r="A1233" s="23" t="s">
        <v>2373</v>
      </c>
      <c r="B1233" s="24" t="s">
        <v>2374</v>
      </c>
      <c r="C1233" s="14">
        <v>20</v>
      </c>
    </row>
    <row r="1234" customHeight="1" spans="1:3">
      <c r="A1234" s="23" t="s">
        <v>2375</v>
      </c>
      <c r="B1234" s="24" t="s">
        <v>2376</v>
      </c>
      <c r="C1234" s="14">
        <v>20</v>
      </c>
    </row>
    <row r="1235" customHeight="1" spans="1:3">
      <c r="A1235" s="23" t="s">
        <v>2377</v>
      </c>
      <c r="B1235" s="24" t="s">
        <v>2378</v>
      </c>
      <c r="C1235" s="14">
        <v>20</v>
      </c>
    </row>
    <row r="1236" customHeight="1" spans="1:3">
      <c r="A1236" s="23" t="s">
        <v>2379</v>
      </c>
      <c r="B1236" s="24" t="s">
        <v>2380</v>
      </c>
      <c r="C1236" s="14">
        <v>20</v>
      </c>
    </row>
    <row r="1237" customHeight="1" spans="1:3">
      <c r="A1237" s="23" t="s">
        <v>2381</v>
      </c>
      <c r="B1237" s="24" t="s">
        <v>1304</v>
      </c>
      <c r="C1237" s="14">
        <v>20</v>
      </c>
    </row>
    <row r="1238" customHeight="1" spans="1:3">
      <c r="A1238" s="23" t="s">
        <v>2382</v>
      </c>
      <c r="B1238" s="24" t="s">
        <v>2383</v>
      </c>
      <c r="C1238" s="14">
        <v>20</v>
      </c>
    </row>
    <row r="1239" customHeight="1" spans="1:3">
      <c r="A1239" s="23" t="s">
        <v>2384</v>
      </c>
      <c r="B1239" s="24" t="s">
        <v>2385</v>
      </c>
      <c r="C1239" s="14">
        <v>20</v>
      </c>
    </row>
    <row r="1240" customHeight="1" spans="1:3">
      <c r="A1240" s="23" t="s">
        <v>2386</v>
      </c>
      <c r="B1240" s="24" t="s">
        <v>2387</v>
      </c>
      <c r="C1240" s="14">
        <v>20</v>
      </c>
    </row>
    <row r="1241" customHeight="1" spans="1:3">
      <c r="A1241" s="23" t="s">
        <v>2388</v>
      </c>
      <c r="B1241" s="24" t="s">
        <v>300</v>
      </c>
      <c r="C1241" s="14">
        <v>20</v>
      </c>
    </row>
    <row r="1242" customHeight="1" spans="1:3">
      <c r="A1242" s="23" t="s">
        <v>2389</v>
      </c>
      <c r="B1242" s="24" t="s">
        <v>2390</v>
      </c>
      <c r="C1242" s="14">
        <v>20</v>
      </c>
    </row>
    <row r="1243" customHeight="1" spans="1:3">
      <c r="A1243" s="23" t="s">
        <v>2391</v>
      </c>
      <c r="B1243" s="24" t="s">
        <v>2392</v>
      </c>
      <c r="C1243" s="14">
        <v>20</v>
      </c>
    </row>
    <row r="1244" customHeight="1" spans="1:3">
      <c r="A1244" s="23" t="s">
        <v>2393</v>
      </c>
      <c r="B1244" s="24" t="s">
        <v>2394</v>
      </c>
      <c r="C1244" s="14">
        <v>20</v>
      </c>
    </row>
    <row r="1245" customHeight="1" spans="1:3">
      <c r="A1245" s="23" t="s">
        <v>2395</v>
      </c>
      <c r="B1245" s="24" t="s">
        <v>2396</v>
      </c>
      <c r="C1245" s="14">
        <v>20</v>
      </c>
    </row>
    <row r="1246" customHeight="1" spans="1:3">
      <c r="A1246" s="23" t="s">
        <v>2397</v>
      </c>
      <c r="B1246" s="24" t="s">
        <v>1242</v>
      </c>
      <c r="C1246" s="14">
        <v>20</v>
      </c>
    </row>
    <row r="1247" customHeight="1" spans="1:3">
      <c r="A1247" s="23" t="s">
        <v>2398</v>
      </c>
      <c r="B1247" s="24" t="s">
        <v>2399</v>
      </c>
      <c r="C1247" s="14">
        <v>20</v>
      </c>
    </row>
    <row r="1248" customHeight="1" spans="1:3">
      <c r="A1248" s="23" t="s">
        <v>2400</v>
      </c>
      <c r="B1248" s="24" t="s">
        <v>2401</v>
      </c>
      <c r="C1248" s="14">
        <v>20</v>
      </c>
    </row>
    <row r="1249" customHeight="1" spans="1:3">
      <c r="A1249" s="23" t="s">
        <v>2402</v>
      </c>
      <c r="B1249" s="24" t="s">
        <v>2403</v>
      </c>
      <c r="C1249" s="14">
        <v>20</v>
      </c>
    </row>
    <row r="1250" customHeight="1" spans="1:3">
      <c r="A1250" s="23" t="s">
        <v>2404</v>
      </c>
      <c r="B1250" s="24" t="s">
        <v>2405</v>
      </c>
      <c r="C1250" s="14">
        <v>20</v>
      </c>
    </row>
    <row r="1251" customHeight="1" spans="1:3">
      <c r="A1251" s="23" t="s">
        <v>2406</v>
      </c>
      <c r="B1251" s="24" t="s">
        <v>2407</v>
      </c>
      <c r="C1251" s="14">
        <v>20</v>
      </c>
    </row>
    <row r="1252" customHeight="1" spans="1:3">
      <c r="A1252" s="23" t="s">
        <v>2408</v>
      </c>
      <c r="B1252" s="24" t="s">
        <v>2409</v>
      </c>
      <c r="C1252" s="14">
        <v>20</v>
      </c>
    </row>
    <row r="1253" customHeight="1" spans="1:3">
      <c r="A1253" s="23" t="s">
        <v>2410</v>
      </c>
      <c r="B1253" s="24" t="s">
        <v>2411</v>
      </c>
      <c r="C1253" s="14">
        <v>20</v>
      </c>
    </row>
    <row r="1254" customHeight="1" spans="1:3">
      <c r="A1254" s="23" t="s">
        <v>2412</v>
      </c>
      <c r="B1254" s="24" t="s">
        <v>2413</v>
      </c>
      <c r="C1254" s="14">
        <v>20</v>
      </c>
    </row>
    <row r="1255" customHeight="1" spans="1:3">
      <c r="A1255" s="23" t="s">
        <v>2414</v>
      </c>
      <c r="B1255" s="24" t="s">
        <v>2415</v>
      </c>
      <c r="C1255" s="14">
        <v>20</v>
      </c>
    </row>
    <row r="1256" customHeight="1" spans="1:3">
      <c r="A1256" s="23" t="s">
        <v>2416</v>
      </c>
      <c r="B1256" s="24" t="s">
        <v>2417</v>
      </c>
      <c r="C1256" s="14">
        <v>20</v>
      </c>
    </row>
    <row r="1257" customHeight="1" spans="1:3">
      <c r="A1257" s="23" t="s">
        <v>2418</v>
      </c>
      <c r="B1257" s="24" t="s">
        <v>2419</v>
      </c>
      <c r="C1257" s="14">
        <v>20</v>
      </c>
    </row>
    <row r="1258" customHeight="1" spans="1:3">
      <c r="A1258" s="23" t="s">
        <v>2420</v>
      </c>
      <c r="B1258" s="24" t="s">
        <v>2421</v>
      </c>
      <c r="C1258" s="14">
        <v>20</v>
      </c>
    </row>
    <row r="1259" customHeight="1" spans="1:3">
      <c r="A1259" s="23" t="s">
        <v>2422</v>
      </c>
      <c r="B1259" s="24" t="s">
        <v>2423</v>
      </c>
      <c r="C1259" s="14">
        <v>20</v>
      </c>
    </row>
    <row r="1260" customHeight="1" spans="1:3">
      <c r="A1260" s="23" t="s">
        <v>2424</v>
      </c>
      <c r="B1260" s="24" t="s">
        <v>2425</v>
      </c>
      <c r="C1260" s="14">
        <v>20</v>
      </c>
    </row>
    <row r="1261" customHeight="1" spans="1:3">
      <c r="A1261" s="23" t="s">
        <v>2426</v>
      </c>
      <c r="B1261" s="24" t="s">
        <v>2427</v>
      </c>
      <c r="C1261" s="14">
        <v>20</v>
      </c>
    </row>
    <row r="1262" customHeight="1" spans="1:3">
      <c r="A1262" s="23" t="s">
        <v>2428</v>
      </c>
      <c r="B1262" s="24" t="s">
        <v>2429</v>
      </c>
      <c r="C1262" s="14">
        <v>20</v>
      </c>
    </row>
    <row r="1263" customHeight="1" spans="1:3">
      <c r="A1263" s="23" t="s">
        <v>2430</v>
      </c>
      <c r="B1263" s="24" t="s">
        <v>542</v>
      </c>
      <c r="C1263" s="14">
        <v>20</v>
      </c>
    </row>
    <row r="1264" customHeight="1" spans="1:3">
      <c r="A1264" s="23" t="s">
        <v>2431</v>
      </c>
      <c r="B1264" s="24" t="s">
        <v>2432</v>
      </c>
      <c r="C1264" s="14">
        <v>20</v>
      </c>
    </row>
    <row r="1265" customHeight="1" spans="1:3">
      <c r="A1265" s="23" t="s">
        <v>2433</v>
      </c>
      <c r="B1265" s="24" t="s">
        <v>2434</v>
      </c>
      <c r="C1265" s="14">
        <v>20</v>
      </c>
    </row>
    <row r="1266" customHeight="1" spans="1:3">
      <c r="A1266" s="23" t="s">
        <v>2435</v>
      </c>
      <c r="B1266" s="24" t="s">
        <v>2436</v>
      </c>
      <c r="C1266" s="14">
        <v>20</v>
      </c>
    </row>
    <row r="1267" customHeight="1" spans="1:3">
      <c r="A1267" s="23" t="s">
        <v>2437</v>
      </c>
      <c r="B1267" s="24" t="s">
        <v>2438</v>
      </c>
      <c r="C1267" s="14">
        <v>20</v>
      </c>
    </row>
    <row r="1268" s="9" customFormat="1" customHeight="1" spans="1:3">
      <c r="A1268" s="23" t="s">
        <v>2439</v>
      </c>
      <c r="B1268" s="24" t="s">
        <v>2440</v>
      </c>
      <c r="C1268" s="14">
        <v>20</v>
      </c>
    </row>
    <row r="1269" customHeight="1" spans="1:3">
      <c r="A1269" s="23" t="s">
        <v>2441</v>
      </c>
      <c r="B1269" s="24" t="s">
        <v>2442</v>
      </c>
      <c r="C1269" s="14">
        <v>20</v>
      </c>
    </row>
    <row r="1270" customHeight="1" spans="1:3">
      <c r="A1270" s="23" t="s">
        <v>2443</v>
      </c>
      <c r="B1270" s="24" t="s">
        <v>2444</v>
      </c>
      <c r="C1270" s="14">
        <v>20</v>
      </c>
    </row>
    <row r="1271" customHeight="1" spans="1:3">
      <c r="A1271" s="23" t="s">
        <v>2445</v>
      </c>
      <c r="B1271" s="24" t="s">
        <v>2446</v>
      </c>
      <c r="C1271" s="14">
        <v>20</v>
      </c>
    </row>
    <row r="1272" customHeight="1" spans="1:3">
      <c r="A1272" s="23" t="s">
        <v>2447</v>
      </c>
      <c r="B1272" s="24" t="s">
        <v>2448</v>
      </c>
      <c r="C1272" s="14">
        <v>20</v>
      </c>
    </row>
    <row r="1273" customHeight="1" spans="1:3">
      <c r="A1273" s="23" t="s">
        <v>2449</v>
      </c>
      <c r="B1273" s="24" t="s">
        <v>2450</v>
      </c>
      <c r="C1273" s="14">
        <v>20</v>
      </c>
    </row>
    <row r="1274" customHeight="1" spans="1:3">
      <c r="A1274" s="23" t="s">
        <v>2451</v>
      </c>
      <c r="B1274" s="24" t="s">
        <v>2452</v>
      </c>
      <c r="C1274" s="14">
        <v>20</v>
      </c>
    </row>
    <row r="1275" customHeight="1" spans="1:3">
      <c r="A1275" s="23" t="s">
        <v>2453</v>
      </c>
      <c r="B1275" s="24" t="s">
        <v>2454</v>
      </c>
      <c r="C1275" s="14">
        <v>20</v>
      </c>
    </row>
    <row r="1276" customHeight="1" spans="1:3">
      <c r="A1276" s="23" t="s">
        <v>2455</v>
      </c>
      <c r="B1276" s="24" t="s">
        <v>2456</v>
      </c>
      <c r="C1276" s="14">
        <v>20</v>
      </c>
    </row>
    <row r="1277" customHeight="1" spans="1:3">
      <c r="A1277" s="23" t="s">
        <v>2457</v>
      </c>
      <c r="B1277" s="24" t="s">
        <v>2458</v>
      </c>
      <c r="C1277" s="14">
        <v>20</v>
      </c>
    </row>
    <row r="1278" customHeight="1" spans="1:3">
      <c r="A1278" s="23" t="s">
        <v>2459</v>
      </c>
      <c r="B1278" s="24" t="s">
        <v>2460</v>
      </c>
      <c r="C1278" s="14">
        <v>20</v>
      </c>
    </row>
    <row r="1279" customHeight="1" spans="1:3">
      <c r="A1279" s="23" t="s">
        <v>2461</v>
      </c>
      <c r="B1279" s="24" t="s">
        <v>2462</v>
      </c>
      <c r="C1279" s="14">
        <v>20</v>
      </c>
    </row>
    <row r="1280" customHeight="1" spans="1:3">
      <c r="A1280" s="23" t="s">
        <v>2463</v>
      </c>
      <c r="B1280" s="24" t="s">
        <v>2464</v>
      </c>
      <c r="C1280" s="14">
        <v>20</v>
      </c>
    </row>
    <row r="1281" customHeight="1" spans="1:3">
      <c r="A1281" s="23" t="s">
        <v>2465</v>
      </c>
      <c r="B1281" s="24" t="s">
        <v>2466</v>
      </c>
      <c r="C1281" s="14">
        <v>20</v>
      </c>
    </row>
    <row r="1282" customHeight="1" spans="1:3">
      <c r="A1282" s="23" t="s">
        <v>2467</v>
      </c>
      <c r="B1282" s="24" t="s">
        <v>2468</v>
      </c>
      <c r="C1282" s="14">
        <v>20</v>
      </c>
    </row>
    <row r="1283" s="9" customFormat="1" customHeight="1" spans="1:3">
      <c r="A1283" s="23" t="s">
        <v>2469</v>
      </c>
      <c r="B1283" s="24" t="s">
        <v>984</v>
      </c>
      <c r="C1283" s="14">
        <v>20</v>
      </c>
    </row>
    <row r="1284" customHeight="1" spans="1:3">
      <c r="A1284" s="23" t="s">
        <v>2470</v>
      </c>
      <c r="B1284" s="24" t="s">
        <v>2471</v>
      </c>
      <c r="C1284" s="14">
        <v>20</v>
      </c>
    </row>
    <row r="1285" customHeight="1" spans="1:3">
      <c r="A1285" s="23" t="s">
        <v>2472</v>
      </c>
      <c r="B1285" s="24" t="s">
        <v>2473</v>
      </c>
      <c r="C1285" s="14">
        <v>20</v>
      </c>
    </row>
    <row r="1286" customHeight="1" spans="1:3">
      <c r="A1286" s="23" t="s">
        <v>2474</v>
      </c>
      <c r="B1286" s="24" t="s">
        <v>2475</v>
      </c>
      <c r="C1286" s="14">
        <v>20</v>
      </c>
    </row>
    <row r="1287" customHeight="1" spans="1:3">
      <c r="A1287" s="23" t="s">
        <v>2476</v>
      </c>
      <c r="B1287" s="24" t="s">
        <v>2477</v>
      </c>
      <c r="C1287" s="14">
        <v>20</v>
      </c>
    </row>
    <row r="1288" customHeight="1" spans="1:3">
      <c r="A1288" s="23" t="s">
        <v>2478</v>
      </c>
      <c r="B1288" s="24" t="s">
        <v>2479</v>
      </c>
      <c r="C1288" s="14">
        <v>20</v>
      </c>
    </row>
    <row r="1289" customHeight="1" spans="1:3">
      <c r="A1289" s="23" t="s">
        <v>2480</v>
      </c>
      <c r="B1289" s="24" t="s">
        <v>2481</v>
      </c>
      <c r="C1289" s="14">
        <v>20</v>
      </c>
    </row>
    <row r="1290" customHeight="1" spans="1:3">
      <c r="A1290" s="23" t="s">
        <v>2482</v>
      </c>
      <c r="B1290" s="24" t="s">
        <v>2483</v>
      </c>
      <c r="C1290" s="14">
        <v>20</v>
      </c>
    </row>
    <row r="1291" customHeight="1" spans="1:3">
      <c r="A1291" s="23" t="s">
        <v>2484</v>
      </c>
      <c r="B1291" s="24" t="s">
        <v>2485</v>
      </c>
      <c r="C1291" s="14">
        <v>20</v>
      </c>
    </row>
    <row r="1292" customHeight="1" spans="1:3">
      <c r="A1292" s="23" t="s">
        <v>2486</v>
      </c>
      <c r="B1292" s="24" t="s">
        <v>2487</v>
      </c>
      <c r="C1292" s="14">
        <v>20</v>
      </c>
    </row>
    <row r="1293" customHeight="1" spans="1:3">
      <c r="A1293" s="23" t="s">
        <v>2488</v>
      </c>
      <c r="B1293" s="24" t="s">
        <v>2489</v>
      </c>
      <c r="C1293" s="14">
        <v>20</v>
      </c>
    </row>
    <row r="1294" customHeight="1" spans="1:3">
      <c r="A1294" s="23" t="s">
        <v>2490</v>
      </c>
      <c r="B1294" s="24" t="s">
        <v>2491</v>
      </c>
      <c r="C1294" s="14">
        <v>20</v>
      </c>
    </row>
    <row r="1295" customHeight="1" spans="1:3">
      <c r="A1295" s="23" t="s">
        <v>2492</v>
      </c>
      <c r="B1295" s="24" t="s">
        <v>2493</v>
      </c>
      <c r="C1295" s="14">
        <v>20</v>
      </c>
    </row>
    <row r="1296" customHeight="1" spans="1:3">
      <c r="A1296" s="23" t="s">
        <v>2494</v>
      </c>
      <c r="B1296" s="24" t="s">
        <v>2495</v>
      </c>
      <c r="C1296" s="14">
        <v>20</v>
      </c>
    </row>
    <row r="1297" customHeight="1" spans="1:3">
      <c r="A1297" s="23" t="s">
        <v>2496</v>
      </c>
      <c r="B1297" s="24" t="s">
        <v>2497</v>
      </c>
      <c r="C1297" s="14">
        <v>20</v>
      </c>
    </row>
    <row r="1298" customHeight="1" spans="1:3">
      <c r="A1298" s="23" t="s">
        <v>2498</v>
      </c>
      <c r="B1298" s="24" t="s">
        <v>2499</v>
      </c>
      <c r="C1298" s="14">
        <v>20</v>
      </c>
    </row>
    <row r="1299" customHeight="1" spans="1:3">
      <c r="A1299" s="23" t="s">
        <v>2500</v>
      </c>
      <c r="B1299" s="24" t="s">
        <v>2501</v>
      </c>
      <c r="C1299" s="14">
        <v>20</v>
      </c>
    </row>
    <row r="1300" customHeight="1" spans="1:3">
      <c r="A1300" s="23" t="s">
        <v>2502</v>
      </c>
      <c r="B1300" s="24" t="s">
        <v>2503</v>
      </c>
      <c r="C1300" s="14">
        <v>20</v>
      </c>
    </row>
    <row r="1301" customHeight="1" spans="1:3">
      <c r="A1301" s="23" t="s">
        <v>2504</v>
      </c>
      <c r="B1301" s="24" t="s">
        <v>2505</v>
      </c>
      <c r="C1301" s="14">
        <v>20</v>
      </c>
    </row>
    <row r="1302" customHeight="1" spans="1:3">
      <c r="A1302" s="23" t="s">
        <v>2506</v>
      </c>
      <c r="B1302" s="24" t="s">
        <v>268</v>
      </c>
      <c r="C1302" s="14">
        <v>20</v>
      </c>
    </row>
    <row r="1303" customHeight="1" spans="1:3">
      <c r="A1303" s="23" t="s">
        <v>2507</v>
      </c>
      <c r="B1303" s="24" t="s">
        <v>2508</v>
      </c>
      <c r="C1303" s="14">
        <v>20</v>
      </c>
    </row>
    <row r="1304" customHeight="1" spans="1:3">
      <c r="A1304" s="23" t="s">
        <v>2509</v>
      </c>
      <c r="B1304" s="24" t="s">
        <v>2510</v>
      </c>
      <c r="C1304" s="14">
        <v>20</v>
      </c>
    </row>
    <row r="1305" customHeight="1" spans="1:3">
      <c r="A1305" s="23" t="s">
        <v>2511</v>
      </c>
      <c r="B1305" s="24" t="s">
        <v>195</v>
      </c>
      <c r="C1305" s="14">
        <v>20</v>
      </c>
    </row>
    <row r="1306" customHeight="1" spans="1:3">
      <c r="A1306" s="23" t="s">
        <v>2512</v>
      </c>
      <c r="B1306" s="24" t="s">
        <v>2513</v>
      </c>
      <c r="C1306" s="14">
        <v>20</v>
      </c>
    </row>
    <row r="1307" customHeight="1" spans="1:3">
      <c r="A1307" s="23" t="s">
        <v>2514</v>
      </c>
      <c r="B1307" s="24" t="s">
        <v>2515</v>
      </c>
      <c r="C1307" s="14">
        <v>20</v>
      </c>
    </row>
    <row r="1308" customHeight="1" spans="1:3">
      <c r="A1308" s="23" t="s">
        <v>2516</v>
      </c>
      <c r="B1308" s="24" t="s">
        <v>2517</v>
      </c>
      <c r="C1308" s="14">
        <v>20</v>
      </c>
    </row>
    <row r="1309" customHeight="1" spans="1:3">
      <c r="A1309" s="23" t="s">
        <v>2518</v>
      </c>
      <c r="B1309" s="24" t="s">
        <v>2519</v>
      </c>
      <c r="C1309" s="14">
        <v>20</v>
      </c>
    </row>
    <row r="1310" customHeight="1" spans="1:3">
      <c r="A1310" s="23" t="s">
        <v>2520</v>
      </c>
      <c r="B1310" s="24" t="s">
        <v>235</v>
      </c>
      <c r="C1310" s="14">
        <v>20</v>
      </c>
    </row>
    <row r="1311" customHeight="1" spans="1:3">
      <c r="A1311" s="23" t="s">
        <v>2521</v>
      </c>
      <c r="B1311" s="24" t="s">
        <v>2522</v>
      </c>
      <c r="C1311" s="14">
        <v>20</v>
      </c>
    </row>
    <row r="1312" customHeight="1" spans="1:3">
      <c r="A1312" s="23" t="s">
        <v>2523</v>
      </c>
      <c r="B1312" s="24" t="s">
        <v>2524</v>
      </c>
      <c r="C1312" s="14">
        <v>20</v>
      </c>
    </row>
    <row r="1313" customHeight="1" spans="1:3">
      <c r="A1313" s="23" t="s">
        <v>2525</v>
      </c>
      <c r="B1313" s="24" t="s">
        <v>2526</v>
      </c>
      <c r="C1313" s="14">
        <v>20</v>
      </c>
    </row>
    <row r="1314" customHeight="1" spans="1:3">
      <c r="A1314" s="23" t="s">
        <v>2527</v>
      </c>
      <c r="B1314" s="24" t="s">
        <v>2528</v>
      </c>
      <c r="C1314" s="14">
        <v>20</v>
      </c>
    </row>
    <row r="1315" customHeight="1" spans="1:3">
      <c r="A1315" s="23" t="s">
        <v>2529</v>
      </c>
      <c r="B1315" s="24" t="s">
        <v>2530</v>
      </c>
      <c r="C1315" s="14">
        <v>20</v>
      </c>
    </row>
    <row r="1316" customHeight="1" spans="1:3">
      <c r="A1316" s="23" t="s">
        <v>2531</v>
      </c>
      <c r="B1316" s="24" t="s">
        <v>2532</v>
      </c>
      <c r="C1316" s="14">
        <v>20</v>
      </c>
    </row>
    <row r="1317" customHeight="1" spans="1:3">
      <c r="A1317" s="23" t="s">
        <v>2533</v>
      </c>
      <c r="B1317" s="24" t="s">
        <v>2534</v>
      </c>
      <c r="C1317" s="14">
        <v>20</v>
      </c>
    </row>
    <row r="1318" customHeight="1" spans="1:3">
      <c r="A1318" s="23" t="s">
        <v>2535</v>
      </c>
      <c r="B1318" s="24" t="s">
        <v>2536</v>
      </c>
      <c r="C1318" s="14">
        <v>20</v>
      </c>
    </row>
    <row r="1319" customHeight="1" spans="1:3">
      <c r="A1319" s="23" t="s">
        <v>2537</v>
      </c>
      <c r="B1319" s="24" t="s">
        <v>2538</v>
      </c>
      <c r="C1319" s="14">
        <v>20</v>
      </c>
    </row>
    <row r="1320" customHeight="1" spans="1:3">
      <c r="A1320" s="23" t="s">
        <v>2539</v>
      </c>
      <c r="B1320" s="24" t="s">
        <v>2540</v>
      </c>
      <c r="C1320" s="14">
        <v>20</v>
      </c>
    </row>
    <row r="1321" customHeight="1" spans="1:3">
      <c r="A1321" s="23" t="s">
        <v>2541</v>
      </c>
      <c r="B1321" s="24" t="s">
        <v>2542</v>
      </c>
      <c r="C1321" s="14">
        <v>20</v>
      </c>
    </row>
    <row r="1322" customHeight="1" spans="1:3">
      <c r="A1322" s="23" t="s">
        <v>2543</v>
      </c>
      <c r="B1322" s="24" t="s">
        <v>2544</v>
      </c>
      <c r="C1322" s="14">
        <v>20</v>
      </c>
    </row>
    <row r="1323" customHeight="1" spans="1:3">
      <c r="A1323" s="23" t="s">
        <v>2545</v>
      </c>
      <c r="B1323" s="24" t="s">
        <v>2546</v>
      </c>
      <c r="C1323" s="14">
        <v>20</v>
      </c>
    </row>
    <row r="1324" customHeight="1" spans="1:3">
      <c r="A1324" s="23" t="s">
        <v>2547</v>
      </c>
      <c r="B1324" s="24" t="s">
        <v>2548</v>
      </c>
      <c r="C1324" s="14">
        <v>20</v>
      </c>
    </row>
    <row r="1325" customHeight="1" spans="1:3">
      <c r="A1325" s="23" t="s">
        <v>2549</v>
      </c>
      <c r="B1325" s="24" t="s">
        <v>2550</v>
      </c>
      <c r="C1325" s="14">
        <v>20</v>
      </c>
    </row>
    <row r="1326" customHeight="1" spans="1:3">
      <c r="A1326" s="23" t="s">
        <v>2551</v>
      </c>
      <c r="B1326" s="24" t="s">
        <v>2552</v>
      </c>
      <c r="C1326" s="14">
        <v>20</v>
      </c>
    </row>
    <row r="1327" customHeight="1" spans="1:3">
      <c r="A1327" s="23" t="s">
        <v>2553</v>
      </c>
      <c r="B1327" s="24" t="s">
        <v>2554</v>
      </c>
      <c r="C1327" s="14">
        <v>20</v>
      </c>
    </row>
    <row r="1328" customHeight="1" spans="1:3">
      <c r="A1328" s="23" t="s">
        <v>2555</v>
      </c>
      <c r="B1328" s="24" t="s">
        <v>2556</v>
      </c>
      <c r="C1328" s="14">
        <v>20</v>
      </c>
    </row>
    <row r="1329" customHeight="1" spans="1:3">
      <c r="A1329" s="23" t="s">
        <v>2557</v>
      </c>
      <c r="B1329" s="24" t="s">
        <v>2558</v>
      </c>
      <c r="C1329" s="14">
        <v>20</v>
      </c>
    </row>
    <row r="1330" customHeight="1" spans="1:3">
      <c r="A1330" s="23" t="s">
        <v>2559</v>
      </c>
      <c r="B1330" s="24" t="s">
        <v>2560</v>
      </c>
      <c r="C1330" s="14">
        <v>20</v>
      </c>
    </row>
    <row r="1331" customHeight="1" spans="1:3">
      <c r="A1331" s="23" t="s">
        <v>2561</v>
      </c>
      <c r="B1331" s="24" t="s">
        <v>2562</v>
      </c>
      <c r="C1331" s="14">
        <v>20</v>
      </c>
    </row>
    <row r="1332" customHeight="1" spans="1:3">
      <c r="A1332" s="23" t="s">
        <v>2563</v>
      </c>
      <c r="B1332" s="24" t="s">
        <v>2564</v>
      </c>
      <c r="C1332" s="14">
        <v>20</v>
      </c>
    </row>
    <row r="1333" customHeight="1" spans="1:3">
      <c r="A1333" s="23" t="s">
        <v>2565</v>
      </c>
      <c r="B1333" s="24" t="s">
        <v>2566</v>
      </c>
      <c r="C1333" s="14">
        <v>20</v>
      </c>
    </row>
    <row r="1334" customHeight="1" spans="1:3">
      <c r="A1334" s="23" t="s">
        <v>2567</v>
      </c>
      <c r="B1334" s="24" t="s">
        <v>2568</v>
      </c>
      <c r="C1334" s="14">
        <v>20</v>
      </c>
    </row>
    <row r="1335" customHeight="1" spans="1:3">
      <c r="A1335" s="23" t="s">
        <v>2569</v>
      </c>
      <c r="B1335" s="24" t="s">
        <v>2570</v>
      </c>
      <c r="C1335" s="14">
        <v>20</v>
      </c>
    </row>
    <row r="1336" customHeight="1" spans="1:3">
      <c r="A1336" s="23" t="s">
        <v>2571</v>
      </c>
      <c r="B1336" s="24" t="s">
        <v>2572</v>
      </c>
      <c r="C1336" s="14">
        <v>20</v>
      </c>
    </row>
    <row r="1337" customHeight="1" spans="1:3">
      <c r="A1337" s="23" t="s">
        <v>2573</v>
      </c>
      <c r="B1337" s="24" t="s">
        <v>2574</v>
      </c>
      <c r="C1337" s="14">
        <v>20</v>
      </c>
    </row>
    <row r="1338" customHeight="1" spans="1:3">
      <c r="A1338" s="23" t="s">
        <v>2575</v>
      </c>
      <c r="B1338" s="24" t="s">
        <v>2576</v>
      </c>
      <c r="C1338" s="14">
        <v>20</v>
      </c>
    </row>
    <row r="1339" customHeight="1" spans="1:3">
      <c r="A1339" s="23" t="s">
        <v>2577</v>
      </c>
      <c r="B1339" s="24" t="s">
        <v>2578</v>
      </c>
      <c r="C1339" s="14">
        <v>20</v>
      </c>
    </row>
    <row r="1340" customHeight="1" spans="1:3">
      <c r="A1340" s="23" t="s">
        <v>2579</v>
      </c>
      <c r="B1340" s="24" t="s">
        <v>2580</v>
      </c>
      <c r="C1340" s="14">
        <v>20</v>
      </c>
    </row>
    <row r="1341" customHeight="1" spans="1:3">
      <c r="A1341" s="23" t="s">
        <v>2581</v>
      </c>
      <c r="B1341" s="24" t="s">
        <v>2582</v>
      </c>
      <c r="C1341" s="14">
        <v>20</v>
      </c>
    </row>
    <row r="1342" customHeight="1" spans="1:3">
      <c r="A1342" s="23" t="s">
        <v>2583</v>
      </c>
      <c r="B1342" s="24" t="s">
        <v>2584</v>
      </c>
      <c r="C1342" s="14">
        <v>20</v>
      </c>
    </row>
    <row r="1343" customHeight="1" spans="1:3">
      <c r="A1343" s="23" t="s">
        <v>2585</v>
      </c>
      <c r="B1343" s="24" t="s">
        <v>2586</v>
      </c>
      <c r="C1343" s="14">
        <v>20</v>
      </c>
    </row>
    <row r="1344" customHeight="1" spans="1:3">
      <c r="A1344" s="23" t="s">
        <v>2587</v>
      </c>
      <c r="B1344" s="24" t="s">
        <v>2588</v>
      </c>
      <c r="C1344" s="14">
        <v>20</v>
      </c>
    </row>
    <row r="1345" customHeight="1" spans="1:3">
      <c r="A1345" s="23" t="s">
        <v>2589</v>
      </c>
      <c r="B1345" s="24" t="s">
        <v>2590</v>
      </c>
      <c r="C1345" s="14">
        <v>20</v>
      </c>
    </row>
    <row r="1346" customHeight="1" spans="1:3">
      <c r="A1346" s="23" t="s">
        <v>2591</v>
      </c>
      <c r="B1346" s="24" t="s">
        <v>2592</v>
      </c>
      <c r="C1346" s="14">
        <v>20</v>
      </c>
    </row>
    <row r="1347" customHeight="1" spans="1:3">
      <c r="A1347" s="23" t="s">
        <v>2593</v>
      </c>
      <c r="B1347" s="24" t="s">
        <v>2594</v>
      </c>
      <c r="C1347" s="14">
        <v>20</v>
      </c>
    </row>
    <row r="1348" customHeight="1" spans="1:3">
      <c r="A1348" s="23" t="s">
        <v>2595</v>
      </c>
      <c r="B1348" s="24" t="s">
        <v>2596</v>
      </c>
      <c r="C1348" s="14">
        <v>20</v>
      </c>
    </row>
    <row r="1349" customHeight="1" spans="1:3">
      <c r="A1349" s="23" t="s">
        <v>2597</v>
      </c>
      <c r="B1349" s="24" t="s">
        <v>2598</v>
      </c>
      <c r="C1349" s="14">
        <v>20</v>
      </c>
    </row>
    <row r="1350" customHeight="1" spans="1:3">
      <c r="A1350" s="23" t="s">
        <v>2599</v>
      </c>
      <c r="B1350" s="24" t="s">
        <v>2600</v>
      </c>
      <c r="C1350" s="14">
        <v>20</v>
      </c>
    </row>
    <row r="1351" customHeight="1" spans="1:3">
      <c r="A1351" s="23" t="s">
        <v>2601</v>
      </c>
      <c r="B1351" s="24" t="s">
        <v>2602</v>
      </c>
      <c r="C1351" s="14">
        <v>20</v>
      </c>
    </row>
    <row r="1352" customHeight="1" spans="1:3">
      <c r="A1352" s="23" t="s">
        <v>2603</v>
      </c>
      <c r="B1352" s="24" t="s">
        <v>2206</v>
      </c>
      <c r="C1352" s="14">
        <v>20</v>
      </c>
    </row>
    <row r="1353" customHeight="1" spans="1:3">
      <c r="A1353" s="23" t="s">
        <v>2604</v>
      </c>
      <c r="B1353" s="24" t="s">
        <v>2605</v>
      </c>
      <c r="C1353" s="14">
        <v>20</v>
      </c>
    </row>
    <row r="1354" customHeight="1" spans="1:3">
      <c r="A1354" s="23" t="s">
        <v>2606</v>
      </c>
      <c r="B1354" s="24" t="s">
        <v>1635</v>
      </c>
      <c r="C1354" s="14">
        <v>20</v>
      </c>
    </row>
    <row r="1355" customHeight="1" spans="1:3">
      <c r="A1355" s="23" t="s">
        <v>2607</v>
      </c>
      <c r="B1355" s="24" t="s">
        <v>2608</v>
      </c>
      <c r="C1355" s="14">
        <v>20</v>
      </c>
    </row>
    <row r="1356" customHeight="1" spans="1:3">
      <c r="A1356" s="23" t="s">
        <v>2609</v>
      </c>
      <c r="B1356" s="24" t="s">
        <v>2610</v>
      </c>
      <c r="C1356" s="14">
        <v>20</v>
      </c>
    </row>
    <row r="1357" customHeight="1" spans="1:3">
      <c r="A1357" s="23" t="s">
        <v>2611</v>
      </c>
      <c r="B1357" s="24" t="s">
        <v>2612</v>
      </c>
      <c r="C1357" s="14">
        <v>20</v>
      </c>
    </row>
    <row r="1358" customHeight="1" spans="1:3">
      <c r="A1358" s="23" t="s">
        <v>2613</v>
      </c>
      <c r="B1358" s="24" t="s">
        <v>2614</v>
      </c>
      <c r="C1358" s="14">
        <v>20</v>
      </c>
    </row>
    <row r="1359" customHeight="1" spans="1:3">
      <c r="A1359" s="23" t="s">
        <v>2615</v>
      </c>
      <c r="B1359" s="24" t="s">
        <v>2616</v>
      </c>
      <c r="C1359" s="14">
        <v>20</v>
      </c>
    </row>
    <row r="1360" customHeight="1" spans="1:3">
      <c r="A1360" s="23" t="s">
        <v>2617</v>
      </c>
      <c r="B1360" s="24" t="s">
        <v>2618</v>
      </c>
      <c r="C1360" s="14">
        <v>20</v>
      </c>
    </row>
    <row r="1361" customHeight="1" spans="1:3">
      <c r="A1361" s="23" t="s">
        <v>2619</v>
      </c>
      <c r="B1361" s="24" t="s">
        <v>2620</v>
      </c>
      <c r="C1361" s="14">
        <v>20</v>
      </c>
    </row>
    <row r="1362" customHeight="1" spans="1:3">
      <c r="A1362" s="23" t="s">
        <v>2621</v>
      </c>
      <c r="B1362" s="24" t="s">
        <v>2622</v>
      </c>
      <c r="C1362" s="14">
        <v>20</v>
      </c>
    </row>
    <row r="1363" customHeight="1" spans="1:3">
      <c r="A1363" s="23" t="s">
        <v>2623</v>
      </c>
      <c r="B1363" s="24" t="s">
        <v>492</v>
      </c>
      <c r="C1363" s="14">
        <v>20</v>
      </c>
    </row>
    <row r="1364" customHeight="1" spans="1:3">
      <c r="A1364" s="23" t="s">
        <v>2624</v>
      </c>
      <c r="B1364" s="24" t="s">
        <v>2625</v>
      </c>
      <c r="C1364" s="14">
        <v>20</v>
      </c>
    </row>
    <row r="1365" customHeight="1" spans="1:3">
      <c r="A1365" s="23" t="s">
        <v>2626</v>
      </c>
      <c r="B1365" s="24" t="s">
        <v>463</v>
      </c>
      <c r="C1365" s="14">
        <v>20</v>
      </c>
    </row>
    <row r="1366" customHeight="1" spans="1:3">
      <c r="A1366" s="23" t="s">
        <v>2627</v>
      </c>
      <c r="B1366" s="24" t="s">
        <v>2628</v>
      </c>
      <c r="C1366" s="14">
        <v>20</v>
      </c>
    </row>
    <row r="1367" customHeight="1" spans="1:3">
      <c r="A1367" s="23" t="s">
        <v>2629</v>
      </c>
      <c r="B1367" s="24" t="s">
        <v>2630</v>
      </c>
      <c r="C1367" s="14">
        <v>20</v>
      </c>
    </row>
    <row r="1368" customHeight="1" spans="1:3">
      <c r="A1368" s="23" t="s">
        <v>2631</v>
      </c>
      <c r="B1368" s="24" t="s">
        <v>2632</v>
      </c>
      <c r="C1368" s="14">
        <v>20</v>
      </c>
    </row>
    <row r="1369" customHeight="1" spans="1:3">
      <c r="A1369" s="23" t="s">
        <v>2633</v>
      </c>
      <c r="B1369" s="24" t="s">
        <v>2634</v>
      </c>
      <c r="C1369" s="14">
        <v>20</v>
      </c>
    </row>
    <row r="1370" customHeight="1" spans="1:3">
      <c r="A1370" s="23" t="s">
        <v>2635</v>
      </c>
      <c r="B1370" s="24" t="s">
        <v>2636</v>
      </c>
      <c r="C1370" s="14">
        <v>20</v>
      </c>
    </row>
    <row r="1371" customHeight="1" spans="1:3">
      <c r="A1371" s="23" t="s">
        <v>2637</v>
      </c>
      <c r="B1371" s="24" t="s">
        <v>2638</v>
      </c>
      <c r="C1371" s="14">
        <v>20</v>
      </c>
    </row>
    <row r="1372" customHeight="1" spans="1:3">
      <c r="A1372" s="23" t="s">
        <v>2639</v>
      </c>
      <c r="B1372" s="24" t="s">
        <v>2640</v>
      </c>
      <c r="C1372" s="14">
        <v>20</v>
      </c>
    </row>
    <row r="1373" customHeight="1" spans="1:3">
      <c r="A1373" s="23" t="s">
        <v>2641</v>
      </c>
      <c r="B1373" s="24" t="s">
        <v>2642</v>
      </c>
      <c r="C1373" s="14">
        <v>20</v>
      </c>
    </row>
    <row r="1374" customHeight="1" spans="1:3">
      <c r="A1374" s="23" t="s">
        <v>2643</v>
      </c>
      <c r="B1374" s="24" t="s">
        <v>2644</v>
      </c>
      <c r="C1374" s="14">
        <v>20</v>
      </c>
    </row>
    <row r="1375" customHeight="1" spans="1:3">
      <c r="A1375" s="23" t="s">
        <v>2645</v>
      </c>
      <c r="B1375" s="24" t="s">
        <v>2646</v>
      </c>
      <c r="C1375" s="14">
        <v>20</v>
      </c>
    </row>
    <row r="1376" customHeight="1" spans="1:3">
      <c r="A1376" s="23" t="s">
        <v>2647</v>
      </c>
      <c r="B1376" s="24" t="s">
        <v>2648</v>
      </c>
      <c r="C1376" s="14">
        <v>20</v>
      </c>
    </row>
    <row r="1377" customHeight="1" spans="1:3">
      <c r="A1377" s="23" t="s">
        <v>2649</v>
      </c>
      <c r="B1377" s="24" t="s">
        <v>2650</v>
      </c>
      <c r="C1377" s="14">
        <v>20</v>
      </c>
    </row>
    <row r="1378" customHeight="1" spans="1:3">
      <c r="A1378" s="23" t="s">
        <v>2651</v>
      </c>
      <c r="B1378" s="24" t="s">
        <v>2652</v>
      </c>
      <c r="C1378" s="14">
        <v>20</v>
      </c>
    </row>
    <row r="1379" customHeight="1" spans="1:3">
      <c r="A1379" s="23" t="s">
        <v>2653</v>
      </c>
      <c r="B1379" s="24" t="s">
        <v>2654</v>
      </c>
      <c r="C1379" s="14">
        <v>20</v>
      </c>
    </row>
    <row r="1380" customHeight="1" spans="1:3">
      <c r="A1380" s="23" t="s">
        <v>2655</v>
      </c>
      <c r="B1380" s="24" t="s">
        <v>2656</v>
      </c>
      <c r="C1380" s="14">
        <v>20</v>
      </c>
    </row>
    <row r="1381" customHeight="1" spans="1:3">
      <c r="A1381" s="23" t="s">
        <v>2657</v>
      </c>
      <c r="B1381" s="24" t="s">
        <v>2658</v>
      </c>
      <c r="C1381" s="14">
        <v>20</v>
      </c>
    </row>
    <row r="1382" customHeight="1" spans="1:3">
      <c r="A1382" s="23" t="s">
        <v>2659</v>
      </c>
      <c r="B1382" s="24" t="s">
        <v>2660</v>
      </c>
      <c r="C1382" s="14">
        <v>20</v>
      </c>
    </row>
    <row r="1383" s="9" customFormat="1" customHeight="1" spans="1:3">
      <c r="A1383" s="23" t="s">
        <v>2661</v>
      </c>
      <c r="B1383" s="24" t="s">
        <v>2662</v>
      </c>
      <c r="C1383" s="14">
        <v>20</v>
      </c>
    </row>
    <row r="1384" customHeight="1" spans="1:3">
      <c r="A1384" s="23" t="s">
        <v>2663</v>
      </c>
      <c r="B1384" s="24" t="s">
        <v>2664</v>
      </c>
      <c r="C1384" s="14">
        <v>20</v>
      </c>
    </row>
    <row r="1385" customHeight="1" spans="1:3">
      <c r="A1385" s="23" t="s">
        <v>2665</v>
      </c>
      <c r="B1385" s="24" t="s">
        <v>2666</v>
      </c>
      <c r="C1385" s="14">
        <v>20</v>
      </c>
    </row>
    <row r="1386" customHeight="1" spans="1:3">
      <c r="A1386" s="23" t="s">
        <v>2667</v>
      </c>
      <c r="B1386" s="24" t="s">
        <v>2668</v>
      </c>
      <c r="C1386" s="14">
        <v>20</v>
      </c>
    </row>
    <row r="1387" customHeight="1" spans="1:3">
      <c r="A1387" s="23" t="s">
        <v>2669</v>
      </c>
      <c r="B1387" s="24" t="s">
        <v>2670</v>
      </c>
      <c r="C1387" s="14">
        <v>20</v>
      </c>
    </row>
    <row r="1388" customHeight="1" spans="1:3">
      <c r="A1388" s="23" t="s">
        <v>2671</v>
      </c>
      <c r="B1388" s="24" t="s">
        <v>2672</v>
      </c>
      <c r="C1388" s="14">
        <v>20</v>
      </c>
    </row>
    <row r="1389" customHeight="1" spans="1:3">
      <c r="A1389" s="23" t="s">
        <v>2673</v>
      </c>
      <c r="B1389" s="24" t="s">
        <v>1226</v>
      </c>
      <c r="C1389" s="14">
        <v>20</v>
      </c>
    </row>
    <row r="1390" customHeight="1" spans="1:3">
      <c r="A1390" s="23" t="s">
        <v>2674</v>
      </c>
      <c r="B1390" s="24" t="s">
        <v>2675</v>
      </c>
      <c r="C1390" s="14">
        <v>20</v>
      </c>
    </row>
    <row r="1391" customHeight="1" spans="1:3">
      <c r="A1391" s="23" t="s">
        <v>2676</v>
      </c>
      <c r="B1391" s="24" t="s">
        <v>2677</v>
      </c>
      <c r="C1391" s="14">
        <v>20</v>
      </c>
    </row>
    <row r="1392" customHeight="1" spans="1:3">
      <c r="A1392" s="23" t="s">
        <v>2678</v>
      </c>
      <c r="B1392" s="24" t="s">
        <v>2679</v>
      </c>
      <c r="C1392" s="14">
        <v>20</v>
      </c>
    </row>
    <row r="1393" customHeight="1" spans="1:3">
      <c r="A1393" s="23" t="s">
        <v>2680</v>
      </c>
      <c r="B1393" s="24" t="s">
        <v>2681</v>
      </c>
      <c r="C1393" s="14">
        <v>20</v>
      </c>
    </row>
    <row r="1394" customHeight="1" spans="1:3">
      <c r="A1394" s="23" t="s">
        <v>2682</v>
      </c>
      <c r="B1394" s="24" t="s">
        <v>2683</v>
      </c>
      <c r="C1394" s="14">
        <v>20</v>
      </c>
    </row>
    <row r="1395" customHeight="1" spans="1:3">
      <c r="A1395" s="23" t="s">
        <v>2684</v>
      </c>
      <c r="B1395" s="24" t="s">
        <v>2685</v>
      </c>
      <c r="C1395" s="14">
        <v>20</v>
      </c>
    </row>
    <row r="1396" customHeight="1" spans="1:3">
      <c r="A1396" s="23" t="s">
        <v>2686</v>
      </c>
      <c r="B1396" s="24" t="s">
        <v>2687</v>
      </c>
      <c r="C1396" s="14">
        <v>20</v>
      </c>
    </row>
    <row r="1397" customHeight="1" spans="1:3">
      <c r="A1397" s="23" t="s">
        <v>2688</v>
      </c>
      <c r="B1397" s="24" t="s">
        <v>2689</v>
      </c>
      <c r="C1397" s="14">
        <v>20</v>
      </c>
    </row>
    <row r="1398" customHeight="1" spans="1:3">
      <c r="A1398" s="23" t="s">
        <v>2690</v>
      </c>
      <c r="B1398" s="24" t="s">
        <v>2691</v>
      </c>
      <c r="C1398" s="14">
        <v>20</v>
      </c>
    </row>
    <row r="1399" customHeight="1" spans="1:3">
      <c r="A1399" s="23" t="s">
        <v>2692</v>
      </c>
      <c r="B1399" s="24" t="s">
        <v>2693</v>
      </c>
      <c r="C1399" s="14">
        <v>20</v>
      </c>
    </row>
    <row r="1400" customHeight="1" spans="1:3">
      <c r="A1400" s="23" t="s">
        <v>2694</v>
      </c>
      <c r="B1400" s="24" t="s">
        <v>2695</v>
      </c>
      <c r="C1400" s="14">
        <v>20</v>
      </c>
    </row>
    <row r="1401" customHeight="1" spans="1:3">
      <c r="A1401" s="23" t="s">
        <v>2696</v>
      </c>
      <c r="B1401" s="24" t="s">
        <v>2697</v>
      </c>
      <c r="C1401" s="14">
        <v>20</v>
      </c>
    </row>
    <row r="1402" customHeight="1" spans="1:3">
      <c r="A1402" s="23" t="s">
        <v>2698</v>
      </c>
      <c r="B1402" s="24" t="s">
        <v>2699</v>
      </c>
      <c r="C1402" s="14">
        <v>20</v>
      </c>
    </row>
    <row r="1403" customHeight="1" spans="1:3">
      <c r="A1403" s="23" t="s">
        <v>2700</v>
      </c>
      <c r="B1403" s="24" t="s">
        <v>2701</v>
      </c>
      <c r="C1403" s="14">
        <v>20</v>
      </c>
    </row>
    <row r="1404" customHeight="1" spans="1:3">
      <c r="A1404" s="23" t="s">
        <v>2702</v>
      </c>
      <c r="B1404" s="24" t="s">
        <v>2703</v>
      </c>
      <c r="C1404" s="14">
        <v>20</v>
      </c>
    </row>
    <row r="1405" customHeight="1" spans="1:3">
      <c r="A1405" s="23" t="s">
        <v>2704</v>
      </c>
      <c r="B1405" s="24" t="s">
        <v>431</v>
      </c>
      <c r="C1405" s="14">
        <v>20</v>
      </c>
    </row>
    <row r="1406" customHeight="1" spans="1:3">
      <c r="A1406" s="23" t="s">
        <v>2705</v>
      </c>
      <c r="B1406" s="24" t="s">
        <v>2706</v>
      </c>
      <c r="C1406" s="14">
        <v>20</v>
      </c>
    </row>
    <row r="1407" customHeight="1" spans="1:3">
      <c r="A1407" s="23" t="s">
        <v>2707</v>
      </c>
      <c r="B1407" s="24" t="s">
        <v>2708</v>
      </c>
      <c r="C1407" s="14">
        <v>20</v>
      </c>
    </row>
    <row r="1408" customHeight="1" spans="1:3">
      <c r="A1408" s="23" t="s">
        <v>2709</v>
      </c>
      <c r="B1408" s="24" t="s">
        <v>2710</v>
      </c>
      <c r="C1408" s="14">
        <v>20</v>
      </c>
    </row>
    <row r="1409" customHeight="1" spans="1:3">
      <c r="A1409" s="23" t="s">
        <v>2711</v>
      </c>
      <c r="B1409" s="24" t="s">
        <v>2712</v>
      </c>
      <c r="C1409" s="14">
        <v>20</v>
      </c>
    </row>
    <row r="1410" customHeight="1" spans="1:3">
      <c r="A1410" s="23" t="s">
        <v>2713</v>
      </c>
      <c r="B1410" s="24" t="s">
        <v>2714</v>
      </c>
      <c r="C1410" s="14">
        <v>20</v>
      </c>
    </row>
    <row r="1411" customHeight="1" spans="1:3">
      <c r="A1411" s="23" t="s">
        <v>2715</v>
      </c>
      <c r="B1411" s="24" t="s">
        <v>2716</v>
      </c>
      <c r="C1411" s="14">
        <v>20</v>
      </c>
    </row>
    <row r="1412" customHeight="1" spans="1:3">
      <c r="A1412" s="23" t="s">
        <v>2717</v>
      </c>
      <c r="B1412" s="24" t="s">
        <v>2718</v>
      </c>
      <c r="C1412" s="14">
        <v>20</v>
      </c>
    </row>
    <row r="1413" customHeight="1" spans="1:3">
      <c r="A1413" s="23" t="s">
        <v>2719</v>
      </c>
      <c r="B1413" s="24" t="s">
        <v>2720</v>
      </c>
      <c r="C1413" s="14">
        <v>20</v>
      </c>
    </row>
    <row r="1414" customHeight="1" spans="1:3">
      <c r="A1414" s="23" t="s">
        <v>2721</v>
      </c>
      <c r="B1414" s="24" t="s">
        <v>2722</v>
      </c>
      <c r="C1414" s="14">
        <v>20</v>
      </c>
    </row>
    <row r="1415" customHeight="1" spans="1:3">
      <c r="A1415" s="23" t="s">
        <v>2723</v>
      </c>
      <c r="B1415" s="24" t="s">
        <v>2724</v>
      </c>
      <c r="C1415" s="14">
        <v>20</v>
      </c>
    </row>
    <row r="1416" customHeight="1" spans="1:3">
      <c r="A1416" s="23" t="s">
        <v>2725</v>
      </c>
      <c r="B1416" s="24" t="s">
        <v>2726</v>
      </c>
      <c r="C1416" s="14">
        <v>20</v>
      </c>
    </row>
    <row r="1417" customHeight="1" spans="1:3">
      <c r="A1417" s="23" t="s">
        <v>2727</v>
      </c>
      <c r="B1417" s="24" t="s">
        <v>2728</v>
      </c>
      <c r="C1417" s="14">
        <v>20</v>
      </c>
    </row>
    <row r="1418" customHeight="1" spans="1:3">
      <c r="A1418" s="23" t="s">
        <v>2729</v>
      </c>
      <c r="B1418" s="24" t="s">
        <v>618</v>
      </c>
      <c r="C1418" s="14">
        <v>20</v>
      </c>
    </row>
    <row r="1419" customHeight="1" spans="1:3">
      <c r="A1419" s="23" t="s">
        <v>2730</v>
      </c>
      <c r="B1419" s="24" t="s">
        <v>2731</v>
      </c>
      <c r="C1419" s="14">
        <v>20</v>
      </c>
    </row>
    <row r="1420" customHeight="1" spans="1:3">
      <c r="A1420" s="23" t="s">
        <v>2732</v>
      </c>
      <c r="B1420" s="24" t="s">
        <v>2733</v>
      </c>
      <c r="C1420" s="14">
        <v>20</v>
      </c>
    </row>
    <row r="1421" customHeight="1" spans="1:3">
      <c r="A1421" s="23" t="s">
        <v>2734</v>
      </c>
      <c r="B1421" s="24" t="s">
        <v>2735</v>
      </c>
      <c r="C1421" s="14">
        <v>20</v>
      </c>
    </row>
    <row r="1422" s="2" customFormat="1" customHeight="1" spans="1:3">
      <c r="A1422" s="23" t="s">
        <v>2736</v>
      </c>
      <c r="B1422" s="24" t="s">
        <v>2737</v>
      </c>
      <c r="C1422" s="14">
        <v>20</v>
      </c>
    </row>
    <row r="1423" s="2" customFormat="1" customHeight="1" spans="1:3">
      <c r="A1423" s="23" t="s">
        <v>2738</v>
      </c>
      <c r="B1423" s="24" t="s">
        <v>2739</v>
      </c>
      <c r="C1423" s="14">
        <v>20</v>
      </c>
    </row>
    <row r="1424" s="2" customFormat="1" customHeight="1" spans="1:3">
      <c r="A1424" s="23" t="s">
        <v>2740</v>
      </c>
      <c r="B1424" s="25" t="s">
        <v>2741</v>
      </c>
      <c r="C1424" s="14">
        <v>20</v>
      </c>
    </row>
    <row r="1425" s="2" customFormat="1" customHeight="1" spans="1:3">
      <c r="A1425" s="23" t="s">
        <v>2742</v>
      </c>
      <c r="B1425" s="25" t="s">
        <v>2743</v>
      </c>
      <c r="C1425" s="14">
        <v>20</v>
      </c>
    </row>
    <row r="1426" s="2" customFormat="1" customHeight="1" spans="1:3">
      <c r="A1426" s="23" t="s">
        <v>2744</v>
      </c>
      <c r="B1426" s="25" t="s">
        <v>2745</v>
      </c>
      <c r="C1426" s="14">
        <v>20</v>
      </c>
    </row>
    <row r="1427" s="2" customFormat="1" customHeight="1" spans="1:3">
      <c r="A1427" s="23" t="s">
        <v>2746</v>
      </c>
      <c r="B1427" s="25" t="s">
        <v>2747</v>
      </c>
      <c r="C1427" s="14">
        <v>20</v>
      </c>
    </row>
    <row r="1428" s="2" customFormat="1" customHeight="1" spans="1:3">
      <c r="A1428" s="23" t="s">
        <v>2748</v>
      </c>
      <c r="B1428" s="24" t="s">
        <v>2749</v>
      </c>
      <c r="C1428" s="14">
        <v>20</v>
      </c>
    </row>
    <row r="1429" s="2" customFormat="1" customHeight="1" spans="1:3">
      <c r="A1429" s="23" t="s">
        <v>2750</v>
      </c>
      <c r="B1429" s="25" t="s">
        <v>2751</v>
      </c>
      <c r="C1429" s="14">
        <v>20</v>
      </c>
    </row>
    <row r="1430" s="3" customFormat="1" customHeight="1" spans="1:3">
      <c r="A1430" s="23" t="s">
        <v>2752</v>
      </c>
      <c r="B1430" s="46" t="s">
        <v>2753</v>
      </c>
      <c r="C1430" s="14">
        <v>20</v>
      </c>
    </row>
    <row r="1431" s="3" customFormat="1" customHeight="1" spans="1:3">
      <c r="A1431" s="23" t="s">
        <v>2754</v>
      </c>
      <c r="B1431" s="46" t="s">
        <v>2755</v>
      </c>
      <c r="C1431" s="14">
        <v>20</v>
      </c>
    </row>
    <row r="1432" s="3" customFormat="1" customHeight="1" spans="1:3">
      <c r="A1432" s="23" t="s">
        <v>2756</v>
      </c>
      <c r="B1432" s="46" t="s">
        <v>2757</v>
      </c>
      <c r="C1432" s="14">
        <v>20</v>
      </c>
    </row>
    <row r="1433" s="3" customFormat="1" customHeight="1" spans="1:3">
      <c r="A1433" s="23" t="s">
        <v>2758</v>
      </c>
      <c r="B1433" s="25" t="s">
        <v>2759</v>
      </c>
      <c r="C1433" s="14">
        <v>20</v>
      </c>
    </row>
    <row r="1434" s="3" customFormat="1" customHeight="1" spans="1:3">
      <c r="A1434" s="23" t="s">
        <v>2760</v>
      </c>
      <c r="B1434" s="25" t="s">
        <v>2761</v>
      </c>
      <c r="C1434" s="14">
        <v>20</v>
      </c>
    </row>
    <row r="1435" s="3" customFormat="1" customHeight="1" spans="1:3">
      <c r="A1435" s="23" t="s">
        <v>2762</v>
      </c>
      <c r="B1435" s="25" t="s">
        <v>2763</v>
      </c>
      <c r="C1435" s="14">
        <v>20</v>
      </c>
    </row>
    <row r="1436" s="3" customFormat="1" customHeight="1" spans="1:3">
      <c r="A1436" s="23" t="s">
        <v>2764</v>
      </c>
      <c r="B1436" s="25" t="s">
        <v>2765</v>
      </c>
      <c r="C1436" s="14">
        <v>20</v>
      </c>
    </row>
    <row r="1437" s="3" customFormat="1" customHeight="1" spans="1:3">
      <c r="A1437" s="23" t="s">
        <v>2766</v>
      </c>
      <c r="B1437" s="25" t="s">
        <v>2767</v>
      </c>
      <c r="C1437" s="14">
        <v>20</v>
      </c>
    </row>
    <row r="1438" s="3" customFormat="1" customHeight="1" spans="1:3">
      <c r="A1438" s="23" t="s">
        <v>2768</v>
      </c>
      <c r="B1438" s="25" t="s">
        <v>2769</v>
      </c>
      <c r="C1438" s="14">
        <v>20</v>
      </c>
    </row>
    <row r="1439" s="3" customFormat="1" customHeight="1" spans="1:3">
      <c r="A1439" s="23" t="s">
        <v>2770</v>
      </c>
      <c r="B1439" s="25" t="s">
        <v>2771</v>
      </c>
      <c r="C1439" s="14">
        <v>20</v>
      </c>
    </row>
    <row r="1440" s="3" customFormat="1" customHeight="1" spans="1:3">
      <c r="A1440" s="23" t="s">
        <v>2772</v>
      </c>
      <c r="B1440" s="25" t="s">
        <v>2773</v>
      </c>
      <c r="C1440" s="14">
        <v>20</v>
      </c>
    </row>
    <row r="1441" customHeight="1" spans="1:3">
      <c r="A1441" s="23" t="s">
        <v>2774</v>
      </c>
      <c r="B1441" s="24" t="s">
        <v>2775</v>
      </c>
      <c r="C1441" s="14">
        <v>20</v>
      </c>
    </row>
    <row r="1442" s="2" customFormat="1" customHeight="1" spans="1:3">
      <c r="A1442" s="23" t="s">
        <v>2776</v>
      </c>
      <c r="B1442" s="55" t="s">
        <v>35</v>
      </c>
      <c r="C1442" s="14">
        <v>20</v>
      </c>
    </row>
    <row r="1443" s="2" customFormat="1" customHeight="1" spans="1:3">
      <c r="A1443" s="23" t="s">
        <v>2777</v>
      </c>
      <c r="B1443" s="55" t="s">
        <v>2778</v>
      </c>
      <c r="C1443" s="14">
        <v>20</v>
      </c>
    </row>
    <row r="1444" s="2" customFormat="1" customHeight="1" spans="1:3">
      <c r="A1444" s="23" t="s">
        <v>2779</v>
      </c>
      <c r="B1444" s="55" t="s">
        <v>2780</v>
      </c>
      <c r="C1444" s="14">
        <v>20</v>
      </c>
    </row>
    <row r="1445" s="2" customFormat="1" customHeight="1" spans="1:3">
      <c r="A1445" s="23" t="s">
        <v>2781</v>
      </c>
      <c r="B1445" s="55" t="s">
        <v>2782</v>
      </c>
      <c r="C1445" s="14">
        <v>20</v>
      </c>
    </row>
    <row r="1446" s="2" customFormat="1" customHeight="1" spans="1:3">
      <c r="A1446" s="23" t="s">
        <v>2783</v>
      </c>
      <c r="B1446" s="55" t="s">
        <v>2784</v>
      </c>
      <c r="C1446" s="14">
        <v>20</v>
      </c>
    </row>
    <row r="1447" s="2" customFormat="1" customHeight="1" spans="1:3">
      <c r="A1447" s="23" t="s">
        <v>2785</v>
      </c>
      <c r="B1447" s="55" t="s">
        <v>2786</v>
      </c>
      <c r="C1447" s="14">
        <v>20</v>
      </c>
    </row>
    <row r="1448" s="3" customFormat="1" customHeight="1" spans="1:3">
      <c r="A1448" s="23" t="s">
        <v>2787</v>
      </c>
      <c r="B1448" s="25" t="s">
        <v>2118</v>
      </c>
      <c r="C1448" s="14">
        <v>20</v>
      </c>
    </row>
    <row r="1449" s="3" customFormat="1" customHeight="1" spans="1:3">
      <c r="A1449" s="23" t="s">
        <v>2788</v>
      </c>
      <c r="B1449" s="25" t="s">
        <v>2789</v>
      </c>
      <c r="C1449" s="14">
        <v>20</v>
      </c>
    </row>
    <row r="1450" s="3" customFormat="1" customHeight="1" spans="1:3">
      <c r="A1450" s="23" t="s">
        <v>2790</v>
      </c>
      <c r="B1450" s="25" t="s">
        <v>2791</v>
      </c>
      <c r="C1450" s="14">
        <v>20</v>
      </c>
    </row>
    <row r="1451" s="3" customFormat="1" customHeight="1" spans="1:3">
      <c r="A1451" s="23" t="s">
        <v>2792</v>
      </c>
      <c r="B1451" s="25" t="s">
        <v>2793</v>
      </c>
      <c r="C1451" s="14">
        <v>20</v>
      </c>
    </row>
    <row r="1452" s="3" customFormat="1" customHeight="1" spans="1:3">
      <c r="A1452" s="23" t="s">
        <v>2794</v>
      </c>
      <c r="B1452" s="25" t="s">
        <v>2795</v>
      </c>
      <c r="C1452" s="14">
        <v>20</v>
      </c>
    </row>
    <row r="1453" s="3" customFormat="1" customHeight="1" spans="1:3">
      <c r="A1453" s="23" t="s">
        <v>2796</v>
      </c>
      <c r="B1453" s="25" t="s">
        <v>2797</v>
      </c>
      <c r="C1453" s="14">
        <v>20</v>
      </c>
    </row>
    <row r="1454" s="3" customFormat="1" customHeight="1" spans="1:3">
      <c r="A1454" s="23" t="s">
        <v>2798</v>
      </c>
      <c r="B1454" s="25" t="s">
        <v>2799</v>
      </c>
      <c r="C1454" s="14">
        <v>20</v>
      </c>
    </row>
    <row r="1455" s="3" customFormat="1" customHeight="1" spans="1:3">
      <c r="A1455" s="23" t="s">
        <v>2800</v>
      </c>
      <c r="B1455" s="37" t="s">
        <v>300</v>
      </c>
      <c r="C1455" s="14">
        <v>20</v>
      </c>
    </row>
    <row r="1456" s="3" customFormat="1" customHeight="1" spans="1:3">
      <c r="A1456" s="23" t="s">
        <v>2801</v>
      </c>
      <c r="B1456" s="37" t="s">
        <v>2802</v>
      </c>
      <c r="C1456" s="14">
        <v>20</v>
      </c>
    </row>
    <row r="1457" s="3" customFormat="1" customHeight="1" spans="1:3">
      <c r="A1457" s="23" t="s">
        <v>2803</v>
      </c>
      <c r="B1457" s="37" t="s">
        <v>2804</v>
      </c>
      <c r="C1457" s="14">
        <v>20</v>
      </c>
    </row>
    <row r="1458" s="3" customFormat="1" customHeight="1" spans="1:3">
      <c r="A1458" s="23" t="s">
        <v>2805</v>
      </c>
      <c r="B1458" s="37" t="s">
        <v>2806</v>
      </c>
      <c r="C1458" s="14">
        <v>20</v>
      </c>
    </row>
    <row r="1459" s="3" customFormat="1" customHeight="1" spans="1:3">
      <c r="A1459" s="23" t="s">
        <v>2807</v>
      </c>
      <c r="B1459" s="37" t="s">
        <v>2808</v>
      </c>
      <c r="C1459" s="14">
        <v>20</v>
      </c>
    </row>
    <row r="1460" s="3" customFormat="1" customHeight="1" spans="1:3">
      <c r="A1460" s="23" t="s">
        <v>2809</v>
      </c>
      <c r="B1460" s="37" t="s">
        <v>2810</v>
      </c>
      <c r="C1460" s="14">
        <v>20</v>
      </c>
    </row>
    <row r="1461" s="3" customFormat="1" customHeight="1" spans="1:3">
      <c r="A1461" s="23" t="s">
        <v>2811</v>
      </c>
      <c r="B1461" s="37" t="s">
        <v>2812</v>
      </c>
      <c r="C1461" s="14">
        <v>20</v>
      </c>
    </row>
    <row r="1462" s="3" customFormat="1" customHeight="1" spans="1:3">
      <c r="A1462" s="23" t="s">
        <v>2813</v>
      </c>
      <c r="B1462" s="37" t="s">
        <v>2814</v>
      </c>
      <c r="C1462" s="14">
        <v>20</v>
      </c>
    </row>
    <row r="1463" customHeight="1" spans="1:3">
      <c r="A1463" s="23" t="s">
        <v>2815</v>
      </c>
      <c r="B1463" s="24" t="s">
        <v>244</v>
      </c>
      <c r="C1463" s="14">
        <v>20</v>
      </c>
    </row>
    <row r="1464" customHeight="1" spans="1:3">
      <c r="A1464" s="23" t="s">
        <v>2816</v>
      </c>
      <c r="B1464" s="24" t="s">
        <v>2817</v>
      </c>
      <c r="C1464" s="14">
        <v>20</v>
      </c>
    </row>
    <row r="1465" customHeight="1" spans="1:3">
      <c r="A1465" s="23" t="s">
        <v>2818</v>
      </c>
      <c r="B1465" s="24" t="s">
        <v>2819</v>
      </c>
      <c r="C1465" s="14">
        <v>20</v>
      </c>
    </row>
    <row r="1466" customHeight="1" spans="1:3">
      <c r="A1466" s="23" t="s">
        <v>2820</v>
      </c>
      <c r="B1466" s="24" t="s">
        <v>2821</v>
      </c>
      <c r="C1466" s="14">
        <v>20</v>
      </c>
    </row>
    <row r="1467" customHeight="1" spans="1:3">
      <c r="A1467" s="23" t="s">
        <v>2822</v>
      </c>
      <c r="B1467" s="24" t="s">
        <v>801</v>
      </c>
      <c r="C1467" s="14">
        <v>20</v>
      </c>
    </row>
    <row r="1468" customHeight="1" spans="1:3">
      <c r="A1468" s="23" t="s">
        <v>2823</v>
      </c>
      <c r="B1468" s="24" t="s">
        <v>632</v>
      </c>
      <c r="C1468" s="14">
        <v>20</v>
      </c>
    </row>
    <row r="1469" customHeight="1" spans="1:3">
      <c r="A1469" s="23" t="s">
        <v>2824</v>
      </c>
      <c r="B1469" s="24" t="s">
        <v>2825</v>
      </c>
      <c r="C1469" s="14">
        <v>20</v>
      </c>
    </row>
    <row r="1470" customHeight="1" spans="1:3">
      <c r="A1470" s="23" t="s">
        <v>2826</v>
      </c>
      <c r="B1470" s="24" t="s">
        <v>2827</v>
      </c>
      <c r="C1470" s="14">
        <v>20</v>
      </c>
    </row>
    <row r="1471" customHeight="1" spans="1:3">
      <c r="A1471" s="23" t="s">
        <v>2828</v>
      </c>
      <c r="B1471" s="24" t="s">
        <v>2829</v>
      </c>
      <c r="C1471" s="14">
        <v>20</v>
      </c>
    </row>
    <row r="1472" customHeight="1" spans="1:3">
      <c r="A1472" s="23" t="s">
        <v>2830</v>
      </c>
      <c r="B1472" s="24" t="s">
        <v>2831</v>
      </c>
      <c r="C1472" s="14">
        <v>20</v>
      </c>
    </row>
    <row r="1473" customHeight="1" spans="1:3">
      <c r="A1473" s="23" t="s">
        <v>2832</v>
      </c>
      <c r="B1473" s="24" t="s">
        <v>2833</v>
      </c>
      <c r="C1473" s="14">
        <v>20</v>
      </c>
    </row>
    <row r="1474" customHeight="1" spans="1:3">
      <c r="A1474" s="23" t="s">
        <v>2834</v>
      </c>
      <c r="B1474" s="24" t="s">
        <v>2835</v>
      </c>
      <c r="C1474" s="14">
        <v>20</v>
      </c>
    </row>
    <row r="1475" customHeight="1" spans="1:3">
      <c r="A1475" s="23" t="s">
        <v>2836</v>
      </c>
      <c r="B1475" s="24" t="s">
        <v>2837</v>
      </c>
      <c r="C1475" s="14">
        <v>20</v>
      </c>
    </row>
    <row r="1476" customHeight="1" spans="1:3">
      <c r="A1476" s="23" t="s">
        <v>2838</v>
      </c>
      <c r="B1476" s="24" t="s">
        <v>2839</v>
      </c>
      <c r="C1476" s="14">
        <v>20</v>
      </c>
    </row>
    <row r="1477" s="2" customFormat="1" customHeight="1" spans="1:3">
      <c r="A1477" s="23" t="s">
        <v>2840</v>
      </c>
      <c r="B1477" s="25" t="s">
        <v>2841</v>
      </c>
      <c r="C1477" s="14">
        <v>20</v>
      </c>
    </row>
    <row r="1478" s="3" customFormat="1" customHeight="1" spans="1:3">
      <c r="A1478" s="23" t="s">
        <v>2842</v>
      </c>
      <c r="B1478" s="24" t="s">
        <v>2843</v>
      </c>
      <c r="C1478" s="14">
        <v>20</v>
      </c>
    </row>
    <row r="1479" s="3" customFormat="1" customHeight="1" spans="1:3">
      <c r="A1479" s="23" t="s">
        <v>2844</v>
      </c>
      <c r="B1479" s="24" t="s">
        <v>2845</v>
      </c>
      <c r="C1479" s="14">
        <v>20</v>
      </c>
    </row>
    <row r="1480" s="3" customFormat="1" customHeight="1" spans="1:3">
      <c r="A1480" s="23" t="s">
        <v>2846</v>
      </c>
      <c r="B1480" s="24" t="s">
        <v>2847</v>
      </c>
      <c r="C1480" s="14">
        <v>20</v>
      </c>
    </row>
    <row r="1481" customHeight="1" spans="1:3">
      <c r="A1481" s="23" t="s">
        <v>2848</v>
      </c>
      <c r="B1481" s="24" t="s">
        <v>2849</v>
      </c>
      <c r="C1481" s="14">
        <v>20</v>
      </c>
    </row>
    <row r="1482" customHeight="1" spans="1:3">
      <c r="A1482" s="23" t="s">
        <v>2850</v>
      </c>
      <c r="B1482" s="24" t="s">
        <v>2851</v>
      </c>
      <c r="C1482" s="14">
        <v>20</v>
      </c>
    </row>
    <row r="1483" customHeight="1" spans="1:3">
      <c r="A1483" s="23" t="s">
        <v>2852</v>
      </c>
      <c r="B1483" s="24" t="s">
        <v>2853</v>
      </c>
      <c r="C1483" s="14">
        <v>20</v>
      </c>
    </row>
    <row r="1484" customHeight="1" spans="1:3">
      <c r="A1484" s="23" t="s">
        <v>2854</v>
      </c>
      <c r="B1484" s="37" t="s">
        <v>375</v>
      </c>
      <c r="C1484" s="14">
        <v>20</v>
      </c>
    </row>
    <row r="1485" customHeight="1" spans="1:3">
      <c r="A1485" s="23" t="s">
        <v>2855</v>
      </c>
      <c r="B1485" s="37" t="s">
        <v>2856</v>
      </c>
      <c r="C1485" s="14">
        <v>20</v>
      </c>
    </row>
    <row r="1486" customHeight="1" spans="1:3">
      <c r="A1486" s="23" t="s">
        <v>2857</v>
      </c>
      <c r="B1486" s="37" t="s">
        <v>133</v>
      </c>
      <c r="C1486" s="14">
        <v>20</v>
      </c>
    </row>
    <row r="1487" customHeight="1" spans="1:3">
      <c r="A1487" s="23" t="s">
        <v>2858</v>
      </c>
      <c r="B1487" s="56" t="s">
        <v>2859</v>
      </c>
      <c r="C1487" s="14">
        <v>20</v>
      </c>
    </row>
    <row r="1488" customHeight="1" spans="1:3">
      <c r="A1488" s="23" t="s">
        <v>2860</v>
      </c>
      <c r="B1488" s="46" t="s">
        <v>2861</v>
      </c>
      <c r="C1488" s="14">
        <v>20</v>
      </c>
    </row>
    <row r="1489" customHeight="1" spans="1:3">
      <c r="A1489" s="23" t="s">
        <v>2862</v>
      </c>
      <c r="B1489" s="43" t="s">
        <v>2863</v>
      </c>
      <c r="C1489" s="14">
        <v>20</v>
      </c>
    </row>
    <row r="1490" customHeight="1" spans="1:3">
      <c r="A1490" s="23" t="s">
        <v>2864</v>
      </c>
      <c r="B1490" s="43" t="s">
        <v>463</v>
      </c>
      <c r="C1490" s="14">
        <v>20</v>
      </c>
    </row>
    <row r="1491" customHeight="1" spans="1:3">
      <c r="A1491" s="23" t="s">
        <v>2865</v>
      </c>
      <c r="B1491" s="24" t="s">
        <v>2866</v>
      </c>
      <c r="C1491" s="14">
        <v>20</v>
      </c>
    </row>
    <row r="1492" customHeight="1" spans="1:3">
      <c r="A1492" s="23" t="s">
        <v>2867</v>
      </c>
      <c r="B1492" s="24" t="s">
        <v>2868</v>
      </c>
      <c r="C1492" s="14">
        <v>20</v>
      </c>
    </row>
    <row r="1493" customHeight="1" spans="1:3">
      <c r="A1493" s="23" t="s">
        <v>2869</v>
      </c>
      <c r="B1493" s="24" t="s">
        <v>2870</v>
      </c>
      <c r="C1493" s="14">
        <v>20</v>
      </c>
    </row>
    <row r="1494" customHeight="1" spans="1:3">
      <c r="A1494" s="23" t="s">
        <v>2871</v>
      </c>
      <c r="B1494" s="24" t="s">
        <v>2872</v>
      </c>
      <c r="C1494" s="14">
        <v>20</v>
      </c>
    </row>
    <row r="1495" customHeight="1" spans="1:3">
      <c r="A1495" s="23" t="s">
        <v>2873</v>
      </c>
      <c r="B1495" s="57" t="s">
        <v>2874</v>
      </c>
      <c r="C1495" s="14">
        <v>20</v>
      </c>
    </row>
    <row r="1496" customHeight="1" spans="1:3">
      <c r="A1496" s="23" t="s">
        <v>2875</v>
      </c>
      <c r="B1496" s="37" t="s">
        <v>2876</v>
      </c>
      <c r="C1496" s="14">
        <v>20</v>
      </c>
    </row>
    <row r="1497" customHeight="1" spans="1:3">
      <c r="A1497" s="23" t="s">
        <v>2877</v>
      </c>
      <c r="B1497" s="37" t="s">
        <v>769</v>
      </c>
      <c r="C1497" s="14">
        <v>20</v>
      </c>
    </row>
    <row r="1498" customHeight="1" spans="1:3">
      <c r="A1498" s="23" t="s">
        <v>2878</v>
      </c>
      <c r="B1498" s="37" t="s">
        <v>2879</v>
      </c>
      <c r="C1498" s="14">
        <v>20</v>
      </c>
    </row>
    <row r="1499" customHeight="1" spans="1:3">
      <c r="A1499" s="23" t="s">
        <v>2880</v>
      </c>
      <c r="B1499" s="58" t="s">
        <v>2881</v>
      </c>
      <c r="C1499" s="14">
        <v>20</v>
      </c>
    </row>
    <row r="1500" customHeight="1" spans="1:3">
      <c r="A1500" s="23" t="s">
        <v>2882</v>
      </c>
      <c r="B1500" s="56" t="s">
        <v>2883</v>
      </c>
      <c r="C1500" s="14">
        <v>20</v>
      </c>
    </row>
    <row r="1501" customHeight="1" spans="1:3">
      <c r="A1501" s="23" t="s">
        <v>2884</v>
      </c>
      <c r="B1501" s="24" t="s">
        <v>1312</v>
      </c>
      <c r="C1501" s="14">
        <v>20</v>
      </c>
    </row>
    <row r="1502" customHeight="1" spans="1:3">
      <c r="A1502" s="23" t="s">
        <v>2885</v>
      </c>
      <c r="B1502" s="46" t="s">
        <v>2886</v>
      </c>
      <c r="C1502" s="14">
        <v>20</v>
      </c>
    </row>
    <row r="1503" customHeight="1" spans="1:3">
      <c r="A1503" s="23" t="s">
        <v>2887</v>
      </c>
      <c r="B1503" s="37" t="s">
        <v>2888</v>
      </c>
      <c r="C1503" s="14">
        <v>20</v>
      </c>
    </row>
    <row r="1504" customHeight="1" spans="1:3">
      <c r="A1504" s="23" t="s">
        <v>2889</v>
      </c>
      <c r="B1504" s="43" t="s">
        <v>2890</v>
      </c>
      <c r="C1504" s="14">
        <v>20</v>
      </c>
    </row>
    <row r="1505" customHeight="1" spans="1:3">
      <c r="A1505" s="23" t="s">
        <v>2891</v>
      </c>
      <c r="B1505" s="43" t="s">
        <v>2892</v>
      </c>
      <c r="C1505" s="14">
        <v>20</v>
      </c>
    </row>
    <row r="1506" customHeight="1" spans="1:3">
      <c r="A1506" s="23" t="s">
        <v>2893</v>
      </c>
      <c r="B1506" s="24" t="s">
        <v>2894</v>
      </c>
      <c r="C1506" s="14">
        <v>20</v>
      </c>
    </row>
    <row r="1507" customHeight="1" spans="1:3">
      <c r="A1507" s="23" t="s">
        <v>2895</v>
      </c>
      <c r="B1507" s="24" t="s">
        <v>2896</v>
      </c>
      <c r="C1507" s="14">
        <v>20</v>
      </c>
    </row>
    <row r="1508" customHeight="1" spans="1:3">
      <c r="A1508" s="23" t="s">
        <v>2897</v>
      </c>
      <c r="B1508" s="24" t="s">
        <v>1404</v>
      </c>
      <c r="C1508" s="14">
        <v>20</v>
      </c>
    </row>
    <row r="1509" customHeight="1" spans="1:3">
      <c r="A1509" s="23" t="s">
        <v>2898</v>
      </c>
      <c r="B1509" s="46" t="s">
        <v>2899</v>
      </c>
      <c r="C1509" s="14">
        <v>20</v>
      </c>
    </row>
    <row r="1510" customHeight="1" spans="1:3">
      <c r="A1510" s="23" t="s">
        <v>2900</v>
      </c>
      <c r="B1510" s="46" t="s">
        <v>2901</v>
      </c>
      <c r="C1510" s="14">
        <v>20</v>
      </c>
    </row>
    <row r="1511" customHeight="1" spans="1:3">
      <c r="A1511" s="23" t="s">
        <v>2902</v>
      </c>
      <c r="B1511" s="58" t="s">
        <v>2903</v>
      </c>
      <c r="C1511" s="14">
        <v>20</v>
      </c>
    </row>
    <row r="1512" customHeight="1" spans="1:3">
      <c r="A1512" s="23" t="s">
        <v>2904</v>
      </c>
      <c r="B1512" s="56" t="s">
        <v>2905</v>
      </c>
      <c r="C1512" s="14">
        <v>20</v>
      </c>
    </row>
    <row r="1513" s="9" customFormat="1" customHeight="1" spans="1:3">
      <c r="A1513" s="23" t="s">
        <v>2906</v>
      </c>
      <c r="B1513" s="24" t="s">
        <v>2907</v>
      </c>
      <c r="C1513" s="14">
        <v>20</v>
      </c>
    </row>
    <row r="1514" customHeight="1" spans="1:3">
      <c r="A1514" s="23" t="s">
        <v>2908</v>
      </c>
      <c r="B1514" s="24" t="s">
        <v>2909</v>
      </c>
      <c r="C1514" s="14">
        <v>20</v>
      </c>
    </row>
    <row r="1515" customHeight="1" spans="1:3">
      <c r="A1515" s="23" t="s">
        <v>2910</v>
      </c>
      <c r="B1515" s="24" t="s">
        <v>2911</v>
      </c>
      <c r="C1515" s="14">
        <v>20</v>
      </c>
    </row>
    <row r="1516" customHeight="1" spans="1:3">
      <c r="A1516" s="23" t="s">
        <v>2912</v>
      </c>
      <c r="B1516" s="24" t="s">
        <v>2913</v>
      </c>
      <c r="C1516" s="14">
        <v>20</v>
      </c>
    </row>
    <row r="1517" customHeight="1" spans="1:3">
      <c r="A1517" s="23" t="s">
        <v>2914</v>
      </c>
      <c r="B1517" s="24" t="s">
        <v>2915</v>
      </c>
      <c r="C1517" s="14">
        <v>20</v>
      </c>
    </row>
    <row r="1518" customHeight="1" spans="1:3">
      <c r="A1518" s="23" t="s">
        <v>2916</v>
      </c>
      <c r="B1518" s="24" t="s">
        <v>2917</v>
      </c>
      <c r="C1518" s="14">
        <v>20</v>
      </c>
    </row>
    <row r="1519" customHeight="1" spans="1:3">
      <c r="A1519" s="23" t="s">
        <v>2918</v>
      </c>
      <c r="B1519" s="24" t="s">
        <v>2919</v>
      </c>
      <c r="C1519" s="14">
        <v>20</v>
      </c>
    </row>
    <row r="1520" customHeight="1" spans="1:3">
      <c r="A1520" s="23" t="s">
        <v>2920</v>
      </c>
      <c r="B1520" s="24" t="s">
        <v>2921</v>
      </c>
      <c r="C1520" s="14">
        <v>20</v>
      </c>
    </row>
    <row r="1521" customHeight="1" spans="1:3">
      <c r="A1521" s="23" t="s">
        <v>2922</v>
      </c>
      <c r="B1521" s="24" t="s">
        <v>2923</v>
      </c>
      <c r="C1521" s="14">
        <v>20</v>
      </c>
    </row>
    <row r="1522" customHeight="1" spans="1:3">
      <c r="A1522" s="23" t="s">
        <v>2924</v>
      </c>
      <c r="B1522" s="24" t="s">
        <v>2925</v>
      </c>
      <c r="C1522" s="14">
        <v>20</v>
      </c>
    </row>
    <row r="1523" customHeight="1" spans="1:3">
      <c r="A1523" s="23" t="s">
        <v>2926</v>
      </c>
      <c r="B1523" s="24" t="s">
        <v>2927</v>
      </c>
      <c r="C1523" s="14">
        <v>20</v>
      </c>
    </row>
    <row r="1524" customHeight="1" spans="1:3">
      <c r="A1524" s="23" t="s">
        <v>2928</v>
      </c>
      <c r="B1524" s="24" t="s">
        <v>2929</v>
      </c>
      <c r="C1524" s="14">
        <v>20</v>
      </c>
    </row>
    <row r="1525" customHeight="1" spans="1:3">
      <c r="A1525" s="23" t="s">
        <v>2930</v>
      </c>
      <c r="B1525" s="24" t="s">
        <v>2931</v>
      </c>
      <c r="C1525" s="14">
        <v>20</v>
      </c>
    </row>
    <row r="1526" customHeight="1" spans="1:3">
      <c r="A1526" s="23" t="s">
        <v>2932</v>
      </c>
      <c r="B1526" s="24" t="s">
        <v>2933</v>
      </c>
      <c r="C1526" s="14">
        <v>20</v>
      </c>
    </row>
    <row r="1527" customHeight="1" spans="1:3">
      <c r="A1527" s="23" t="s">
        <v>2934</v>
      </c>
      <c r="B1527" s="24" t="s">
        <v>2935</v>
      </c>
      <c r="C1527" s="14">
        <v>20</v>
      </c>
    </row>
    <row r="1528" customHeight="1" spans="1:3">
      <c r="A1528" s="23" t="s">
        <v>2936</v>
      </c>
      <c r="B1528" s="24" t="s">
        <v>2937</v>
      </c>
      <c r="C1528" s="14">
        <v>20</v>
      </c>
    </row>
    <row r="1529" customHeight="1" spans="1:3">
      <c r="A1529" s="23" t="s">
        <v>2938</v>
      </c>
      <c r="B1529" s="24" t="s">
        <v>2939</v>
      </c>
      <c r="C1529" s="14">
        <v>20</v>
      </c>
    </row>
    <row r="1530" customHeight="1" spans="1:3">
      <c r="A1530" s="23" t="s">
        <v>2940</v>
      </c>
      <c r="B1530" s="24" t="s">
        <v>2941</v>
      </c>
      <c r="C1530" s="14">
        <v>20</v>
      </c>
    </row>
    <row r="1531" customHeight="1" spans="1:3">
      <c r="A1531" s="23" t="s">
        <v>2942</v>
      </c>
      <c r="B1531" s="24" t="s">
        <v>2943</v>
      </c>
      <c r="C1531" s="14">
        <v>20</v>
      </c>
    </row>
    <row r="1532" customHeight="1" spans="1:3">
      <c r="A1532" s="23" t="s">
        <v>2944</v>
      </c>
      <c r="B1532" s="24" t="s">
        <v>2945</v>
      </c>
      <c r="C1532" s="14">
        <v>20</v>
      </c>
    </row>
    <row r="1533" customHeight="1" spans="1:3">
      <c r="A1533" s="23" t="s">
        <v>2946</v>
      </c>
      <c r="B1533" s="37" t="s">
        <v>2947</v>
      </c>
      <c r="C1533" s="14">
        <v>20</v>
      </c>
    </row>
    <row r="1534" customHeight="1" spans="1:3">
      <c r="A1534" s="23" t="s">
        <v>2948</v>
      </c>
      <c r="B1534" s="37" t="s">
        <v>2949</v>
      </c>
      <c r="C1534" s="14">
        <v>20</v>
      </c>
    </row>
    <row r="1535" customHeight="1" spans="1:3">
      <c r="A1535" s="23" t="s">
        <v>2950</v>
      </c>
      <c r="B1535" s="37" t="s">
        <v>2951</v>
      </c>
      <c r="C1535" s="14">
        <v>20</v>
      </c>
    </row>
    <row r="1536" customHeight="1" spans="1:3">
      <c r="A1536" s="23" t="s">
        <v>2952</v>
      </c>
      <c r="B1536" s="24" t="s">
        <v>213</v>
      </c>
      <c r="C1536" s="14">
        <v>20</v>
      </c>
    </row>
    <row r="1537" customHeight="1" spans="1:3">
      <c r="A1537" s="23" t="s">
        <v>2953</v>
      </c>
      <c r="B1537" s="24" t="s">
        <v>2954</v>
      </c>
      <c r="C1537" s="14">
        <v>20</v>
      </c>
    </row>
    <row r="1538" customHeight="1" spans="1:3">
      <c r="A1538" s="23" t="s">
        <v>2955</v>
      </c>
      <c r="B1538" s="24" t="s">
        <v>2956</v>
      </c>
      <c r="C1538" s="14">
        <v>20</v>
      </c>
    </row>
    <row r="1539" customHeight="1" spans="1:3">
      <c r="A1539" s="23" t="s">
        <v>2957</v>
      </c>
      <c r="B1539" s="37" t="s">
        <v>2958</v>
      </c>
      <c r="C1539" s="14">
        <v>20</v>
      </c>
    </row>
    <row r="1540" customHeight="1" spans="1:3">
      <c r="A1540" s="23" t="s">
        <v>2959</v>
      </c>
      <c r="B1540" s="37" t="s">
        <v>2960</v>
      </c>
      <c r="C1540" s="14">
        <v>20</v>
      </c>
    </row>
    <row r="1541" customHeight="1" spans="1:3">
      <c r="A1541" s="23" t="s">
        <v>2961</v>
      </c>
      <c r="B1541" s="58" t="s">
        <v>2962</v>
      </c>
      <c r="C1541" s="14">
        <v>20</v>
      </c>
    </row>
    <row r="1542" s="2" customFormat="1" customHeight="1" spans="1:3">
      <c r="A1542" s="23" t="s">
        <v>2963</v>
      </c>
      <c r="B1542" s="56" t="s">
        <v>1635</v>
      </c>
      <c r="C1542" s="14">
        <v>20</v>
      </c>
    </row>
    <row r="1543" s="2" customFormat="1" customHeight="1" spans="1:3">
      <c r="A1543" s="23" t="s">
        <v>2964</v>
      </c>
      <c r="B1543" s="46" t="s">
        <v>2965</v>
      </c>
      <c r="C1543" s="14">
        <v>20</v>
      </c>
    </row>
    <row r="1544" s="2" customFormat="1" customHeight="1" spans="1:3">
      <c r="A1544" s="23" t="s">
        <v>2966</v>
      </c>
      <c r="B1544" s="43" t="s">
        <v>2967</v>
      </c>
      <c r="C1544" s="14">
        <v>20</v>
      </c>
    </row>
    <row r="1545" customHeight="1" spans="1:3">
      <c r="A1545" s="23" t="s">
        <v>2968</v>
      </c>
      <c r="B1545" s="24" t="s">
        <v>2969</v>
      </c>
      <c r="C1545" s="14">
        <v>20</v>
      </c>
    </row>
    <row r="1546" customHeight="1" spans="1:3">
      <c r="A1546" s="23" t="s">
        <v>2970</v>
      </c>
      <c r="B1546" s="24" t="s">
        <v>2971</v>
      </c>
      <c r="C1546" s="14">
        <v>20</v>
      </c>
    </row>
    <row r="1547" customHeight="1" spans="1:3">
      <c r="A1547" s="23" t="s">
        <v>2972</v>
      </c>
      <c r="B1547" s="24" t="s">
        <v>2973</v>
      </c>
      <c r="C1547" s="14">
        <v>20</v>
      </c>
    </row>
    <row r="1548" customHeight="1" spans="1:3">
      <c r="A1548" s="23" t="s">
        <v>2974</v>
      </c>
      <c r="B1548" s="24" t="s">
        <v>2975</v>
      </c>
      <c r="C1548" s="14">
        <v>20</v>
      </c>
    </row>
    <row r="1549" customHeight="1" spans="1:3">
      <c r="A1549" s="23" t="s">
        <v>2976</v>
      </c>
      <c r="B1549" s="57" t="s">
        <v>2977</v>
      </c>
      <c r="C1549" s="14">
        <v>20</v>
      </c>
    </row>
    <row r="1550" customHeight="1" spans="1:3">
      <c r="A1550" s="23" t="s">
        <v>2978</v>
      </c>
      <c r="B1550" s="37" t="s">
        <v>126</v>
      </c>
      <c r="C1550" s="14">
        <v>20</v>
      </c>
    </row>
    <row r="1551" customHeight="1" spans="1:3">
      <c r="A1551" s="23" t="s">
        <v>2979</v>
      </c>
      <c r="B1551" s="37" t="s">
        <v>2980</v>
      </c>
      <c r="C1551" s="14">
        <v>20</v>
      </c>
    </row>
    <row r="1552" customHeight="1" spans="1:3">
      <c r="A1552" s="23" t="s">
        <v>2981</v>
      </c>
      <c r="B1552" s="37" t="s">
        <v>2982</v>
      </c>
      <c r="C1552" s="14">
        <v>20</v>
      </c>
    </row>
    <row r="1553" customHeight="1" spans="1:3">
      <c r="A1553" s="23" t="s">
        <v>2983</v>
      </c>
      <c r="B1553" s="24" t="s">
        <v>2984</v>
      </c>
      <c r="C1553" s="14">
        <v>20</v>
      </c>
    </row>
    <row r="1554" customHeight="1" spans="1:3">
      <c r="A1554" s="23" t="s">
        <v>2985</v>
      </c>
      <c r="B1554" s="24" t="s">
        <v>2986</v>
      </c>
      <c r="C1554" s="14">
        <v>20</v>
      </c>
    </row>
    <row r="1555" customHeight="1" spans="1:3">
      <c r="A1555" s="23" t="s">
        <v>2987</v>
      </c>
      <c r="B1555" s="24" t="s">
        <v>2988</v>
      </c>
      <c r="C1555" s="14">
        <v>20</v>
      </c>
    </row>
    <row r="1556" customHeight="1" spans="1:3">
      <c r="A1556" s="23" t="s">
        <v>2989</v>
      </c>
      <c r="B1556" s="24" t="s">
        <v>2990</v>
      </c>
      <c r="C1556" s="14">
        <v>20</v>
      </c>
    </row>
    <row r="1557" customHeight="1" spans="1:3">
      <c r="A1557" s="23" t="s">
        <v>2991</v>
      </c>
      <c r="B1557" s="24" t="s">
        <v>2992</v>
      </c>
      <c r="C1557" s="14">
        <v>20</v>
      </c>
    </row>
    <row r="1558" customHeight="1" spans="1:3">
      <c r="A1558" s="23" t="s">
        <v>2993</v>
      </c>
      <c r="B1558" s="24" t="s">
        <v>2994</v>
      </c>
      <c r="C1558" s="14">
        <v>20</v>
      </c>
    </row>
    <row r="1559" customHeight="1" spans="1:3">
      <c r="A1559" s="23" t="s">
        <v>2995</v>
      </c>
      <c r="B1559" s="24" t="s">
        <v>2996</v>
      </c>
      <c r="C1559" s="14">
        <v>20</v>
      </c>
    </row>
    <row r="1560" customHeight="1" spans="1:3">
      <c r="A1560" s="23" t="s">
        <v>2997</v>
      </c>
      <c r="B1560" s="24" t="s">
        <v>2998</v>
      </c>
      <c r="C1560" s="14">
        <v>20</v>
      </c>
    </row>
    <row r="1561" customHeight="1" spans="1:3">
      <c r="A1561" s="23" t="s">
        <v>2999</v>
      </c>
      <c r="B1561" s="24" t="s">
        <v>3000</v>
      </c>
      <c r="C1561" s="14">
        <v>20</v>
      </c>
    </row>
    <row r="1562" customHeight="1" spans="1:3">
      <c r="A1562" s="23" t="s">
        <v>3001</v>
      </c>
      <c r="B1562" s="24" t="s">
        <v>3002</v>
      </c>
      <c r="C1562" s="14">
        <v>20</v>
      </c>
    </row>
    <row r="1563" customHeight="1" spans="1:3">
      <c r="A1563" s="23" t="s">
        <v>3003</v>
      </c>
      <c r="B1563" s="24" t="s">
        <v>3004</v>
      </c>
      <c r="C1563" s="14">
        <v>20</v>
      </c>
    </row>
    <row r="1564" customHeight="1" spans="1:3">
      <c r="A1564" s="23" t="s">
        <v>3005</v>
      </c>
      <c r="B1564" s="24" t="s">
        <v>3006</v>
      </c>
      <c r="C1564" s="14">
        <v>20</v>
      </c>
    </row>
    <row r="1565" customHeight="1" spans="1:3">
      <c r="A1565" s="23" t="s">
        <v>3007</v>
      </c>
      <c r="B1565" s="24" t="s">
        <v>3008</v>
      </c>
      <c r="C1565" s="14">
        <v>20</v>
      </c>
    </row>
    <row r="1566" customHeight="1" spans="1:3">
      <c r="A1566" s="23" t="s">
        <v>3009</v>
      </c>
      <c r="B1566" s="24" t="s">
        <v>3010</v>
      </c>
      <c r="C1566" s="14">
        <v>20</v>
      </c>
    </row>
    <row r="1567" customHeight="1" spans="1:3">
      <c r="A1567" s="23" t="s">
        <v>3011</v>
      </c>
      <c r="B1567" s="24" t="s">
        <v>3012</v>
      </c>
      <c r="C1567" s="14">
        <v>20</v>
      </c>
    </row>
    <row r="1568" customHeight="1" spans="1:3">
      <c r="A1568" s="23" t="s">
        <v>3013</v>
      </c>
      <c r="B1568" s="24" t="s">
        <v>3014</v>
      </c>
      <c r="C1568" s="14">
        <v>20</v>
      </c>
    </row>
    <row r="1569" customHeight="1" spans="1:3">
      <c r="A1569" s="23" t="s">
        <v>3015</v>
      </c>
      <c r="B1569" s="24" t="s">
        <v>3016</v>
      </c>
      <c r="C1569" s="14">
        <v>20</v>
      </c>
    </row>
    <row r="1570" customHeight="1" spans="1:3">
      <c r="A1570" s="23" t="s">
        <v>3017</v>
      </c>
      <c r="B1570" s="24" t="s">
        <v>3018</v>
      </c>
      <c r="C1570" s="14">
        <v>20</v>
      </c>
    </row>
    <row r="1571" customHeight="1" spans="1:3">
      <c r="A1571" s="23" t="s">
        <v>3019</v>
      </c>
      <c r="B1571" s="24" t="s">
        <v>3020</v>
      </c>
      <c r="C1571" s="14">
        <v>20</v>
      </c>
    </row>
    <row r="1572" customHeight="1" spans="1:3">
      <c r="A1572" s="23" t="s">
        <v>3021</v>
      </c>
      <c r="B1572" s="24" t="s">
        <v>1554</v>
      </c>
      <c r="C1572" s="14">
        <v>20</v>
      </c>
    </row>
    <row r="1573" customHeight="1" spans="1:3">
      <c r="A1573" s="23" t="s">
        <v>3022</v>
      </c>
      <c r="B1573" s="24" t="s">
        <v>3023</v>
      </c>
      <c r="C1573" s="14">
        <v>20</v>
      </c>
    </row>
    <row r="1574" customHeight="1" spans="1:3">
      <c r="A1574" s="23" t="s">
        <v>3024</v>
      </c>
      <c r="B1574" s="24" t="s">
        <v>3025</v>
      </c>
      <c r="C1574" s="14">
        <v>20</v>
      </c>
    </row>
    <row r="1575" customHeight="1" spans="1:3">
      <c r="A1575" s="23" t="s">
        <v>3026</v>
      </c>
      <c r="B1575" s="24" t="s">
        <v>23</v>
      </c>
      <c r="C1575" s="14">
        <v>20</v>
      </c>
    </row>
    <row r="1576" customHeight="1" spans="1:3">
      <c r="A1576" s="23" t="s">
        <v>3027</v>
      </c>
      <c r="B1576" s="24" t="s">
        <v>1220</v>
      </c>
      <c r="C1576" s="14">
        <v>20</v>
      </c>
    </row>
    <row r="1577" customHeight="1" spans="1:3">
      <c r="A1577" s="23" t="s">
        <v>3028</v>
      </c>
      <c r="B1577" s="24" t="s">
        <v>3029</v>
      </c>
      <c r="C1577" s="14">
        <v>20</v>
      </c>
    </row>
    <row r="1578" customHeight="1" spans="1:3">
      <c r="A1578" s="23" t="s">
        <v>3030</v>
      </c>
      <c r="B1578" s="24" t="s">
        <v>3031</v>
      </c>
      <c r="C1578" s="14">
        <v>20</v>
      </c>
    </row>
    <row r="1579" customHeight="1" spans="1:3">
      <c r="A1579" s="23" t="s">
        <v>3032</v>
      </c>
      <c r="B1579" s="24" t="s">
        <v>3033</v>
      </c>
      <c r="C1579" s="14">
        <v>20</v>
      </c>
    </row>
    <row r="1580" customHeight="1" spans="1:3">
      <c r="A1580" s="23" t="s">
        <v>3034</v>
      </c>
      <c r="B1580" s="24" t="s">
        <v>3035</v>
      </c>
      <c r="C1580" s="14">
        <v>20</v>
      </c>
    </row>
    <row r="1581" customHeight="1" spans="1:3">
      <c r="A1581" s="23" t="s">
        <v>3036</v>
      </c>
      <c r="B1581" s="24" t="s">
        <v>3037</v>
      </c>
      <c r="C1581" s="14">
        <v>20</v>
      </c>
    </row>
    <row r="1582" s="11" customFormat="1" customHeight="1" spans="1:3">
      <c r="A1582" s="23" t="s">
        <v>3038</v>
      </c>
      <c r="B1582" s="24" t="s">
        <v>3039</v>
      </c>
      <c r="C1582" s="14">
        <v>20</v>
      </c>
    </row>
    <row r="1583" customHeight="1" spans="1:3">
      <c r="A1583" s="23" t="s">
        <v>3040</v>
      </c>
      <c r="B1583" s="24" t="s">
        <v>3041</v>
      </c>
      <c r="C1583" s="14">
        <v>20</v>
      </c>
    </row>
    <row r="1584" customHeight="1" spans="1:3">
      <c r="A1584" s="23" t="s">
        <v>3042</v>
      </c>
      <c r="B1584" s="24" t="s">
        <v>3043</v>
      </c>
      <c r="C1584" s="14">
        <v>20</v>
      </c>
    </row>
    <row r="1585" customHeight="1" spans="1:3">
      <c r="A1585" s="23" t="s">
        <v>3044</v>
      </c>
      <c r="B1585" s="24" t="s">
        <v>3045</v>
      </c>
      <c r="C1585" s="14">
        <v>20</v>
      </c>
    </row>
    <row r="1586" customHeight="1" spans="1:3">
      <c r="A1586" s="23" t="s">
        <v>3046</v>
      </c>
      <c r="B1586" s="24" t="s">
        <v>3047</v>
      </c>
      <c r="C1586" s="14">
        <v>20</v>
      </c>
    </row>
    <row r="1587" customHeight="1" spans="1:3">
      <c r="A1587" s="23" t="s">
        <v>3048</v>
      </c>
      <c r="B1587" s="24" t="s">
        <v>3049</v>
      </c>
      <c r="C1587" s="14">
        <v>20</v>
      </c>
    </row>
    <row r="1588" customHeight="1" spans="1:3">
      <c r="A1588" s="23" t="s">
        <v>3050</v>
      </c>
      <c r="B1588" s="24" t="s">
        <v>3051</v>
      </c>
      <c r="C1588" s="14">
        <v>20</v>
      </c>
    </row>
    <row r="1589" customHeight="1" spans="1:3">
      <c r="A1589" s="23" t="s">
        <v>3052</v>
      </c>
      <c r="B1589" s="24" t="s">
        <v>3053</v>
      </c>
      <c r="C1589" s="14">
        <v>20</v>
      </c>
    </row>
    <row r="1590" customHeight="1" spans="1:3">
      <c r="A1590" s="23" t="s">
        <v>3054</v>
      </c>
      <c r="B1590" s="24" t="s">
        <v>3055</v>
      </c>
      <c r="C1590" s="14">
        <v>20</v>
      </c>
    </row>
    <row r="1591" s="11" customFormat="1" customHeight="1" spans="1:3">
      <c r="A1591" s="23" t="s">
        <v>3056</v>
      </c>
      <c r="B1591" s="24" t="s">
        <v>3057</v>
      </c>
      <c r="C1591" s="14">
        <v>20</v>
      </c>
    </row>
    <row r="1592" s="12" customFormat="1" customHeight="1" spans="1:3">
      <c r="A1592" s="23" t="s">
        <v>3058</v>
      </c>
      <c r="B1592" s="24" t="s">
        <v>3059</v>
      </c>
      <c r="C1592" s="14">
        <v>20</v>
      </c>
    </row>
    <row r="1593" customHeight="1" spans="1:3">
      <c r="A1593" s="23" t="s">
        <v>3060</v>
      </c>
      <c r="B1593" s="24" t="s">
        <v>3061</v>
      </c>
      <c r="C1593" s="14">
        <v>20</v>
      </c>
    </row>
    <row r="1594" customHeight="1" spans="1:3">
      <c r="A1594" s="23" t="s">
        <v>3062</v>
      </c>
      <c r="B1594" s="24" t="s">
        <v>3063</v>
      </c>
      <c r="C1594" s="14">
        <v>20</v>
      </c>
    </row>
    <row r="1595" s="2" customFormat="1" customHeight="1" spans="1:3">
      <c r="A1595" s="23" t="s">
        <v>3064</v>
      </c>
      <c r="B1595" s="24" t="s">
        <v>3065</v>
      </c>
      <c r="C1595" s="14">
        <v>20</v>
      </c>
    </row>
    <row r="1596" customHeight="1" spans="1:3">
      <c r="A1596" s="23" t="s">
        <v>3066</v>
      </c>
      <c r="B1596" s="24" t="s">
        <v>3067</v>
      </c>
      <c r="C1596" s="14">
        <v>20</v>
      </c>
    </row>
    <row r="1597" customHeight="1" spans="1:3">
      <c r="A1597" s="23" t="s">
        <v>3068</v>
      </c>
      <c r="B1597" s="24" t="s">
        <v>3069</v>
      </c>
      <c r="C1597" s="14">
        <v>20</v>
      </c>
    </row>
    <row r="1598" customHeight="1" spans="1:3">
      <c r="A1598" s="23" t="s">
        <v>3070</v>
      </c>
      <c r="B1598" s="24" t="s">
        <v>3071</v>
      </c>
      <c r="C1598" s="14">
        <v>20</v>
      </c>
    </row>
    <row r="1599" customHeight="1" spans="1:3">
      <c r="A1599" s="23" t="s">
        <v>3072</v>
      </c>
      <c r="B1599" s="24" t="s">
        <v>3073</v>
      </c>
      <c r="C1599" s="14">
        <v>20</v>
      </c>
    </row>
    <row r="1600" customHeight="1" spans="1:3">
      <c r="A1600" s="23" t="s">
        <v>3074</v>
      </c>
      <c r="B1600" s="24" t="s">
        <v>1605</v>
      </c>
      <c r="C1600" s="14">
        <v>20</v>
      </c>
    </row>
    <row r="1601" customHeight="1" spans="1:3">
      <c r="A1601" s="23" t="s">
        <v>3075</v>
      </c>
      <c r="B1601" s="24" t="s">
        <v>3076</v>
      </c>
      <c r="C1601" s="14">
        <v>20</v>
      </c>
    </row>
    <row r="1602" customHeight="1" spans="1:3">
      <c r="A1602" s="23" t="s">
        <v>3077</v>
      </c>
      <c r="B1602" s="24" t="s">
        <v>3078</v>
      </c>
      <c r="C1602" s="14">
        <v>20</v>
      </c>
    </row>
    <row r="1603" customHeight="1" spans="1:3">
      <c r="A1603" s="23" t="s">
        <v>3079</v>
      </c>
      <c r="B1603" s="24" t="s">
        <v>3080</v>
      </c>
      <c r="C1603" s="14">
        <v>20</v>
      </c>
    </row>
    <row r="1604" customHeight="1" spans="1:3">
      <c r="A1604" s="23" t="s">
        <v>3081</v>
      </c>
      <c r="B1604" s="24" t="s">
        <v>3082</v>
      </c>
      <c r="C1604" s="14">
        <v>20</v>
      </c>
    </row>
    <row r="1605" customHeight="1" spans="1:3">
      <c r="A1605" s="23" t="s">
        <v>3083</v>
      </c>
      <c r="B1605" s="24" t="s">
        <v>3084</v>
      </c>
      <c r="C1605" s="14">
        <v>20</v>
      </c>
    </row>
    <row r="1606" customHeight="1" spans="1:3">
      <c r="A1606" s="23" t="s">
        <v>3085</v>
      </c>
      <c r="B1606" s="24" t="s">
        <v>3086</v>
      </c>
      <c r="C1606" s="14">
        <v>20</v>
      </c>
    </row>
    <row r="1607" customHeight="1" spans="1:3">
      <c r="A1607" s="23" t="s">
        <v>3087</v>
      </c>
      <c r="B1607" s="24" t="s">
        <v>3088</v>
      </c>
      <c r="C1607" s="14">
        <v>20</v>
      </c>
    </row>
    <row r="1608" customHeight="1" spans="1:3">
      <c r="A1608" s="23" t="s">
        <v>3089</v>
      </c>
      <c r="B1608" s="24" t="s">
        <v>3090</v>
      </c>
      <c r="C1608" s="14">
        <v>20</v>
      </c>
    </row>
    <row r="1609" customHeight="1" spans="1:3">
      <c r="A1609" s="23" t="s">
        <v>3091</v>
      </c>
      <c r="B1609" s="24" t="s">
        <v>3092</v>
      </c>
      <c r="C1609" s="14">
        <v>20</v>
      </c>
    </row>
    <row r="1610" customHeight="1" spans="1:3">
      <c r="A1610" s="23" t="s">
        <v>3093</v>
      </c>
      <c r="B1610" s="24" t="s">
        <v>3094</v>
      </c>
      <c r="C1610" s="14">
        <v>20</v>
      </c>
    </row>
    <row r="1611" customHeight="1" spans="1:3">
      <c r="A1611" s="23" t="s">
        <v>3095</v>
      </c>
      <c r="B1611" s="24" t="s">
        <v>3096</v>
      </c>
      <c r="C1611" s="14">
        <v>20</v>
      </c>
    </row>
    <row r="1612" customHeight="1" spans="1:3">
      <c r="A1612" s="23" t="s">
        <v>3097</v>
      </c>
      <c r="B1612" s="24" t="s">
        <v>542</v>
      </c>
      <c r="C1612" s="14">
        <v>20</v>
      </c>
    </row>
    <row r="1613" customHeight="1" spans="1:3">
      <c r="A1613" s="23" t="s">
        <v>3098</v>
      </c>
      <c r="B1613" s="24" t="s">
        <v>3099</v>
      </c>
      <c r="C1613" s="14">
        <v>20</v>
      </c>
    </row>
    <row r="1614" customHeight="1" spans="1:3">
      <c r="A1614" s="23" t="s">
        <v>3100</v>
      </c>
      <c r="B1614" s="24" t="s">
        <v>3101</v>
      </c>
      <c r="C1614" s="14">
        <v>20</v>
      </c>
    </row>
    <row r="1615" customHeight="1" spans="1:3">
      <c r="A1615" s="23" t="s">
        <v>3102</v>
      </c>
      <c r="B1615" s="24" t="s">
        <v>3103</v>
      </c>
      <c r="C1615" s="14">
        <v>20</v>
      </c>
    </row>
    <row r="1616" customHeight="1" spans="1:3">
      <c r="A1616" s="23" t="s">
        <v>3104</v>
      </c>
      <c r="B1616" s="24" t="s">
        <v>3105</v>
      </c>
      <c r="C1616" s="14">
        <v>20</v>
      </c>
    </row>
    <row r="1617" customHeight="1" spans="1:3">
      <c r="A1617" s="23" t="s">
        <v>3106</v>
      </c>
      <c r="B1617" s="24" t="s">
        <v>3107</v>
      </c>
      <c r="C1617" s="14">
        <v>20</v>
      </c>
    </row>
    <row r="1618" customHeight="1" spans="1:3">
      <c r="A1618" s="23" t="s">
        <v>3108</v>
      </c>
      <c r="B1618" s="24" t="s">
        <v>3109</v>
      </c>
      <c r="C1618" s="14">
        <v>20</v>
      </c>
    </row>
    <row r="1619" customHeight="1" spans="1:3">
      <c r="A1619" s="23" t="s">
        <v>3110</v>
      </c>
      <c r="B1619" s="24" t="s">
        <v>3111</v>
      </c>
      <c r="C1619" s="14">
        <v>20</v>
      </c>
    </row>
    <row r="1620" customHeight="1" spans="1:3">
      <c r="A1620" s="23" t="s">
        <v>3112</v>
      </c>
      <c r="B1620" s="24" t="s">
        <v>3113</v>
      </c>
      <c r="C1620" s="14">
        <v>20</v>
      </c>
    </row>
    <row r="1621" customHeight="1" spans="1:3">
      <c r="A1621" s="23" t="s">
        <v>3114</v>
      </c>
      <c r="B1621" s="24" t="s">
        <v>3115</v>
      </c>
      <c r="C1621" s="14">
        <v>20</v>
      </c>
    </row>
    <row r="1622" customHeight="1" spans="1:3">
      <c r="A1622" s="23" t="s">
        <v>3116</v>
      </c>
      <c r="B1622" s="24" t="s">
        <v>3117</v>
      </c>
      <c r="C1622" s="14">
        <v>20</v>
      </c>
    </row>
    <row r="1623" customHeight="1" spans="1:3">
      <c r="A1623" s="23" t="s">
        <v>3118</v>
      </c>
      <c r="B1623" s="24" t="s">
        <v>3119</v>
      </c>
      <c r="C1623" s="14">
        <v>20</v>
      </c>
    </row>
    <row r="1624" customHeight="1" spans="1:3">
      <c r="A1624" s="23" t="s">
        <v>3120</v>
      </c>
      <c r="B1624" s="24" t="s">
        <v>3121</v>
      </c>
      <c r="C1624" s="14">
        <v>20</v>
      </c>
    </row>
    <row r="1625" customHeight="1" spans="1:3">
      <c r="A1625" s="23" t="s">
        <v>3122</v>
      </c>
      <c r="B1625" s="24" t="s">
        <v>3123</v>
      </c>
      <c r="C1625" s="14">
        <v>20</v>
      </c>
    </row>
    <row r="1626" customHeight="1" spans="1:3">
      <c r="A1626" s="23" t="s">
        <v>3124</v>
      </c>
      <c r="B1626" s="24" t="s">
        <v>3125</v>
      </c>
      <c r="C1626" s="14">
        <v>20</v>
      </c>
    </row>
    <row r="1627" customHeight="1" spans="1:3">
      <c r="A1627" s="23" t="s">
        <v>3126</v>
      </c>
      <c r="B1627" s="24" t="s">
        <v>3127</v>
      </c>
      <c r="C1627" s="14">
        <v>20</v>
      </c>
    </row>
    <row r="1628" customHeight="1" spans="1:3">
      <c r="A1628" s="23" t="s">
        <v>3128</v>
      </c>
      <c r="B1628" s="24" t="s">
        <v>3129</v>
      </c>
      <c r="C1628" s="14">
        <v>20</v>
      </c>
    </row>
    <row r="1629" customHeight="1" spans="1:3">
      <c r="A1629" s="23" t="s">
        <v>3130</v>
      </c>
      <c r="B1629" s="24" t="s">
        <v>3131</v>
      </c>
      <c r="C1629" s="14">
        <v>20</v>
      </c>
    </row>
    <row r="1630" customHeight="1" spans="1:3">
      <c r="A1630" s="23" t="s">
        <v>3132</v>
      </c>
      <c r="B1630" s="24" t="s">
        <v>3133</v>
      </c>
      <c r="C1630" s="14">
        <v>20</v>
      </c>
    </row>
    <row r="1631" customHeight="1" spans="1:3">
      <c r="A1631" s="23" t="s">
        <v>3134</v>
      </c>
      <c r="B1631" s="24" t="s">
        <v>3135</v>
      </c>
      <c r="C1631" s="14">
        <v>20</v>
      </c>
    </row>
    <row r="1632" customHeight="1" spans="1:3">
      <c r="A1632" s="23" t="s">
        <v>3136</v>
      </c>
      <c r="B1632" s="24" t="s">
        <v>3137</v>
      </c>
      <c r="C1632" s="14">
        <v>20</v>
      </c>
    </row>
    <row r="1633" customHeight="1" spans="1:3">
      <c r="A1633" s="23" t="s">
        <v>3138</v>
      </c>
      <c r="B1633" s="24" t="s">
        <v>126</v>
      </c>
      <c r="C1633" s="14">
        <v>20</v>
      </c>
    </row>
    <row r="1634" customHeight="1" spans="1:3">
      <c r="A1634" s="23" t="s">
        <v>3139</v>
      </c>
      <c r="B1634" s="24" t="s">
        <v>3140</v>
      </c>
      <c r="C1634" s="14">
        <v>20</v>
      </c>
    </row>
    <row r="1635" customHeight="1" spans="1:3">
      <c r="A1635" s="23" t="s">
        <v>3141</v>
      </c>
      <c r="B1635" s="24" t="s">
        <v>3142</v>
      </c>
      <c r="C1635" s="14">
        <v>20</v>
      </c>
    </row>
    <row r="1636" customHeight="1" spans="1:3">
      <c r="A1636" s="23" t="s">
        <v>3143</v>
      </c>
      <c r="B1636" s="24" t="s">
        <v>3144</v>
      </c>
      <c r="C1636" s="14">
        <v>20</v>
      </c>
    </row>
    <row r="1637" customHeight="1" spans="1:3">
      <c r="A1637" s="23" t="s">
        <v>3145</v>
      </c>
      <c r="B1637" s="24" t="s">
        <v>3146</v>
      </c>
      <c r="C1637" s="14">
        <v>20</v>
      </c>
    </row>
    <row r="1638" customHeight="1" spans="1:3">
      <c r="A1638" s="23" t="s">
        <v>3147</v>
      </c>
      <c r="B1638" s="24" t="s">
        <v>3148</v>
      </c>
      <c r="C1638" s="14">
        <v>20</v>
      </c>
    </row>
    <row r="1639" customHeight="1" spans="1:3">
      <c r="A1639" s="23" t="s">
        <v>3149</v>
      </c>
      <c r="B1639" s="24" t="s">
        <v>23</v>
      </c>
      <c r="C1639" s="14">
        <v>20</v>
      </c>
    </row>
    <row r="1640" s="2" customFormat="1" customHeight="1" spans="1:3">
      <c r="A1640" s="23" t="s">
        <v>3150</v>
      </c>
      <c r="B1640" s="24" t="s">
        <v>3151</v>
      </c>
      <c r="C1640" s="14">
        <v>20</v>
      </c>
    </row>
    <row r="1641" customHeight="1" spans="1:3">
      <c r="A1641" s="23" t="s">
        <v>3152</v>
      </c>
      <c r="B1641" s="24" t="s">
        <v>3153</v>
      </c>
      <c r="C1641" s="14">
        <v>20</v>
      </c>
    </row>
    <row r="1642" customHeight="1" spans="1:3">
      <c r="A1642" s="23" t="s">
        <v>3154</v>
      </c>
      <c r="B1642" s="24" t="s">
        <v>3155</v>
      </c>
      <c r="C1642" s="14">
        <v>20</v>
      </c>
    </row>
    <row r="1643" customHeight="1" spans="1:3">
      <c r="A1643" s="23" t="s">
        <v>3156</v>
      </c>
      <c r="B1643" s="24" t="s">
        <v>3157</v>
      </c>
      <c r="C1643" s="14">
        <v>20</v>
      </c>
    </row>
    <row r="1644" customHeight="1" spans="1:3">
      <c r="A1644" s="23" t="s">
        <v>3158</v>
      </c>
      <c r="B1644" s="24" t="s">
        <v>3159</v>
      </c>
      <c r="C1644" s="14">
        <v>20</v>
      </c>
    </row>
    <row r="1645" customHeight="1" spans="1:3">
      <c r="A1645" s="23" t="s">
        <v>3160</v>
      </c>
      <c r="B1645" s="24" t="s">
        <v>3161</v>
      </c>
      <c r="C1645" s="14">
        <v>20</v>
      </c>
    </row>
    <row r="1646" customHeight="1" spans="1:3">
      <c r="A1646" s="23" t="s">
        <v>3162</v>
      </c>
      <c r="B1646" s="24" t="s">
        <v>3163</v>
      </c>
      <c r="C1646" s="14">
        <v>20</v>
      </c>
    </row>
    <row r="1647" customHeight="1" spans="1:3">
      <c r="A1647" s="23" t="s">
        <v>3164</v>
      </c>
      <c r="B1647" s="24" t="s">
        <v>3165</v>
      </c>
      <c r="C1647" s="14">
        <v>20</v>
      </c>
    </row>
    <row r="1648" customHeight="1" spans="1:3">
      <c r="A1648" s="23" t="s">
        <v>3166</v>
      </c>
      <c r="B1648" s="24" t="s">
        <v>3167</v>
      </c>
      <c r="C1648" s="14">
        <v>20</v>
      </c>
    </row>
    <row r="1649" customHeight="1" spans="1:3">
      <c r="A1649" s="23" t="s">
        <v>3168</v>
      </c>
      <c r="B1649" s="24" t="s">
        <v>3169</v>
      </c>
      <c r="C1649" s="14">
        <v>20</v>
      </c>
    </row>
    <row r="1650" customHeight="1" spans="1:3">
      <c r="A1650" s="23" t="s">
        <v>3170</v>
      </c>
      <c r="B1650" s="24" t="s">
        <v>3171</v>
      </c>
      <c r="C1650" s="14">
        <v>20</v>
      </c>
    </row>
    <row r="1651" customHeight="1" spans="1:3">
      <c r="A1651" s="23" t="s">
        <v>3172</v>
      </c>
      <c r="B1651" s="24" t="s">
        <v>3173</v>
      </c>
      <c r="C1651" s="14">
        <v>20</v>
      </c>
    </row>
    <row r="1652" customHeight="1" spans="1:3">
      <c r="A1652" s="23" t="s">
        <v>3174</v>
      </c>
      <c r="B1652" s="24" t="s">
        <v>3175</v>
      </c>
      <c r="C1652" s="14">
        <v>20</v>
      </c>
    </row>
    <row r="1653" s="11" customFormat="1" customHeight="1" spans="1:3">
      <c r="A1653" s="23" t="s">
        <v>3176</v>
      </c>
      <c r="B1653" s="24" t="s">
        <v>85</v>
      </c>
      <c r="C1653" s="14">
        <v>20</v>
      </c>
    </row>
    <row r="1654" customHeight="1" spans="1:3">
      <c r="A1654" s="23" t="s">
        <v>3177</v>
      </c>
      <c r="B1654" s="24" t="s">
        <v>3178</v>
      </c>
      <c r="C1654" s="14">
        <v>20</v>
      </c>
    </row>
    <row r="1655" customHeight="1" spans="1:3">
      <c r="A1655" s="23" t="s">
        <v>3179</v>
      </c>
      <c r="B1655" s="24" t="s">
        <v>3180</v>
      </c>
      <c r="C1655" s="14">
        <v>20</v>
      </c>
    </row>
    <row r="1656" customHeight="1" spans="1:3">
      <c r="A1656" s="23" t="s">
        <v>3181</v>
      </c>
      <c r="B1656" s="24" t="s">
        <v>3182</v>
      </c>
      <c r="C1656" s="14">
        <v>20</v>
      </c>
    </row>
    <row r="1657" customHeight="1" spans="1:3">
      <c r="A1657" s="23" t="s">
        <v>3183</v>
      </c>
      <c r="B1657" s="24" t="s">
        <v>3184</v>
      </c>
      <c r="C1657" s="14">
        <v>20</v>
      </c>
    </row>
    <row r="1658" customHeight="1" spans="1:3">
      <c r="A1658" s="23" t="s">
        <v>3185</v>
      </c>
      <c r="B1658" s="24" t="s">
        <v>3186</v>
      </c>
      <c r="C1658" s="14">
        <v>20</v>
      </c>
    </row>
    <row r="1659" customHeight="1" spans="1:3">
      <c r="A1659" s="23" t="s">
        <v>3187</v>
      </c>
      <c r="B1659" s="24" t="s">
        <v>3188</v>
      </c>
      <c r="C1659" s="14">
        <v>20</v>
      </c>
    </row>
    <row r="1660" customHeight="1" spans="1:3">
      <c r="A1660" s="23" t="s">
        <v>3189</v>
      </c>
      <c r="B1660" s="24" t="s">
        <v>3190</v>
      </c>
      <c r="C1660" s="14">
        <v>20</v>
      </c>
    </row>
    <row r="1661" customHeight="1" spans="1:3">
      <c r="A1661" s="23" t="s">
        <v>3191</v>
      </c>
      <c r="B1661" s="24" t="s">
        <v>3192</v>
      </c>
      <c r="C1661" s="14">
        <v>20</v>
      </c>
    </row>
    <row r="1662" customHeight="1" spans="1:3">
      <c r="A1662" s="23" t="s">
        <v>3193</v>
      </c>
      <c r="B1662" s="24" t="s">
        <v>3194</v>
      </c>
      <c r="C1662" s="14">
        <v>20</v>
      </c>
    </row>
    <row r="1663" customHeight="1" spans="1:3">
      <c r="A1663" s="23" t="s">
        <v>3195</v>
      </c>
      <c r="B1663" s="24" t="s">
        <v>59</v>
      </c>
      <c r="C1663" s="14">
        <v>20</v>
      </c>
    </row>
    <row r="1664" s="12" customFormat="1" customHeight="1" spans="1:3">
      <c r="A1664" s="23" t="s">
        <v>3196</v>
      </c>
      <c r="B1664" s="24" t="s">
        <v>3197</v>
      </c>
      <c r="C1664" s="14">
        <v>20</v>
      </c>
    </row>
    <row r="1665" s="2" customFormat="1" customHeight="1" spans="1:3">
      <c r="A1665" s="23" t="s">
        <v>3198</v>
      </c>
      <c r="B1665" s="24" t="s">
        <v>3199</v>
      </c>
      <c r="C1665" s="14">
        <v>20</v>
      </c>
    </row>
    <row r="1666" s="11" customFormat="1" customHeight="1" spans="1:3">
      <c r="A1666" s="23" t="s">
        <v>3200</v>
      </c>
      <c r="B1666" s="24" t="s">
        <v>3201</v>
      </c>
      <c r="C1666" s="14">
        <v>20</v>
      </c>
    </row>
    <row r="1667" s="2" customFormat="1" customHeight="1" spans="1:3">
      <c r="A1667" s="23" t="s">
        <v>3202</v>
      </c>
      <c r="B1667" s="24" t="s">
        <v>3203</v>
      </c>
      <c r="C1667" s="14">
        <v>20</v>
      </c>
    </row>
    <row r="1668" s="2" customFormat="1" customHeight="1" spans="1:3">
      <c r="A1668" s="23" t="s">
        <v>3204</v>
      </c>
      <c r="B1668" s="24" t="s">
        <v>3205</v>
      </c>
      <c r="C1668" s="14">
        <v>20</v>
      </c>
    </row>
    <row r="1669" s="2" customFormat="1" customHeight="1" spans="1:3">
      <c r="A1669" s="23" t="s">
        <v>3206</v>
      </c>
      <c r="B1669" s="24" t="s">
        <v>3207</v>
      </c>
      <c r="C1669" s="14">
        <v>20</v>
      </c>
    </row>
    <row r="1670" s="2" customFormat="1" customHeight="1" spans="1:3">
      <c r="A1670" s="23" t="s">
        <v>3208</v>
      </c>
      <c r="B1670" s="24" t="s">
        <v>3209</v>
      </c>
      <c r="C1670" s="14">
        <v>20</v>
      </c>
    </row>
    <row r="1671" s="2" customFormat="1" customHeight="1" spans="1:3">
      <c r="A1671" s="23" t="s">
        <v>3210</v>
      </c>
      <c r="B1671" s="24" t="s">
        <v>3211</v>
      </c>
      <c r="C1671" s="14">
        <v>20</v>
      </c>
    </row>
    <row r="1672" s="2" customFormat="1" customHeight="1" spans="1:3">
      <c r="A1672" s="23" t="s">
        <v>3212</v>
      </c>
      <c r="B1672" s="24" t="s">
        <v>463</v>
      </c>
      <c r="C1672" s="14">
        <v>20</v>
      </c>
    </row>
    <row r="1673" s="2" customFormat="1" customHeight="1" spans="1:3">
      <c r="A1673" s="23" t="s">
        <v>3213</v>
      </c>
      <c r="B1673" s="24" t="s">
        <v>3214</v>
      </c>
      <c r="C1673" s="14">
        <v>20</v>
      </c>
    </row>
    <row r="1674" s="2" customFormat="1" customHeight="1" spans="1:3">
      <c r="A1674" s="23" t="s">
        <v>3215</v>
      </c>
      <c r="B1674" s="24" t="s">
        <v>3216</v>
      </c>
      <c r="C1674" s="14">
        <v>20</v>
      </c>
    </row>
    <row r="1675" s="2" customFormat="1" customHeight="1" spans="1:3">
      <c r="A1675" s="23" t="s">
        <v>3217</v>
      </c>
      <c r="B1675" s="24" t="s">
        <v>3218</v>
      </c>
      <c r="C1675" s="14">
        <v>20</v>
      </c>
    </row>
    <row r="1676" s="2" customFormat="1" customHeight="1" spans="1:3">
      <c r="A1676" s="23" t="s">
        <v>3219</v>
      </c>
      <c r="B1676" s="24" t="s">
        <v>3220</v>
      </c>
      <c r="C1676" s="14">
        <v>20</v>
      </c>
    </row>
    <row r="1677" s="2" customFormat="1" customHeight="1" spans="1:3">
      <c r="A1677" s="23" t="s">
        <v>3221</v>
      </c>
      <c r="B1677" s="24" t="s">
        <v>3222</v>
      </c>
      <c r="C1677" s="14">
        <v>20</v>
      </c>
    </row>
    <row r="1678" s="2" customFormat="1" customHeight="1" spans="1:3">
      <c r="A1678" s="23" t="s">
        <v>3223</v>
      </c>
      <c r="B1678" s="24" t="s">
        <v>3224</v>
      </c>
      <c r="C1678" s="14">
        <v>20</v>
      </c>
    </row>
    <row r="1679" s="2" customFormat="1" customHeight="1" spans="1:3">
      <c r="A1679" s="23" t="s">
        <v>3225</v>
      </c>
      <c r="B1679" s="24" t="s">
        <v>3226</v>
      </c>
      <c r="C1679" s="14">
        <v>20</v>
      </c>
    </row>
    <row r="1680" s="2" customFormat="1" customHeight="1" spans="1:3">
      <c r="A1680" s="23" t="s">
        <v>3227</v>
      </c>
      <c r="B1680" s="24" t="s">
        <v>3228</v>
      </c>
      <c r="C1680" s="14">
        <v>20</v>
      </c>
    </row>
    <row r="1681" s="2" customFormat="1" customHeight="1" spans="1:3">
      <c r="A1681" s="23" t="s">
        <v>3229</v>
      </c>
      <c r="B1681" s="24" t="s">
        <v>3230</v>
      </c>
      <c r="C1681" s="14">
        <v>20</v>
      </c>
    </row>
    <row r="1682" s="2" customFormat="1" customHeight="1" spans="1:3">
      <c r="A1682" s="23" t="s">
        <v>3231</v>
      </c>
      <c r="B1682" s="24" t="s">
        <v>3232</v>
      </c>
      <c r="C1682" s="14">
        <v>20</v>
      </c>
    </row>
    <row r="1683" s="2" customFormat="1" customHeight="1" spans="1:3">
      <c r="A1683" s="23" t="s">
        <v>3233</v>
      </c>
      <c r="B1683" s="24" t="s">
        <v>3234</v>
      </c>
      <c r="C1683" s="14">
        <v>20</v>
      </c>
    </row>
    <row r="1684" s="12" customFormat="1" customHeight="1" spans="1:3">
      <c r="A1684" s="23" t="s">
        <v>3235</v>
      </c>
      <c r="B1684" s="24" t="s">
        <v>3236</v>
      </c>
      <c r="C1684" s="14">
        <v>20</v>
      </c>
    </row>
    <row r="1685" s="2" customFormat="1" customHeight="1" spans="1:3">
      <c r="A1685" s="23" t="s">
        <v>3237</v>
      </c>
      <c r="B1685" s="24" t="s">
        <v>23</v>
      </c>
      <c r="C1685" s="14">
        <v>20</v>
      </c>
    </row>
    <row r="1686" s="2" customFormat="1" customHeight="1" spans="1:3">
      <c r="A1686" s="23" t="s">
        <v>3238</v>
      </c>
      <c r="B1686" s="24" t="s">
        <v>3239</v>
      </c>
      <c r="C1686" s="14">
        <v>20</v>
      </c>
    </row>
    <row r="1687" s="2" customFormat="1" customHeight="1" spans="1:3">
      <c r="A1687" s="23" t="s">
        <v>3240</v>
      </c>
      <c r="B1687" s="24" t="s">
        <v>1670</v>
      </c>
      <c r="C1687" s="14">
        <v>20</v>
      </c>
    </row>
    <row r="1688" s="2" customFormat="1" customHeight="1" spans="1:3">
      <c r="A1688" s="23" t="s">
        <v>3241</v>
      </c>
      <c r="B1688" s="24" t="s">
        <v>3242</v>
      </c>
      <c r="C1688" s="14">
        <v>20</v>
      </c>
    </row>
    <row r="1689" s="2" customFormat="1" customHeight="1" spans="1:3">
      <c r="A1689" s="23" t="s">
        <v>3243</v>
      </c>
      <c r="B1689" s="24" t="s">
        <v>3244</v>
      </c>
      <c r="C1689" s="14">
        <v>20</v>
      </c>
    </row>
    <row r="1690" s="2" customFormat="1" customHeight="1" spans="1:3">
      <c r="A1690" s="23" t="s">
        <v>3245</v>
      </c>
      <c r="B1690" s="24" t="s">
        <v>3246</v>
      </c>
      <c r="C1690" s="14">
        <v>20</v>
      </c>
    </row>
    <row r="1691" s="2" customFormat="1" customHeight="1" spans="1:3">
      <c r="A1691" s="23" t="s">
        <v>3247</v>
      </c>
      <c r="B1691" s="24" t="s">
        <v>3248</v>
      </c>
      <c r="C1691" s="14">
        <v>20</v>
      </c>
    </row>
    <row r="1692" s="2" customFormat="1" customHeight="1" spans="1:3">
      <c r="A1692" s="23" t="s">
        <v>3249</v>
      </c>
      <c r="B1692" s="24" t="s">
        <v>3250</v>
      </c>
      <c r="C1692" s="14">
        <v>20</v>
      </c>
    </row>
    <row r="1693" s="2" customFormat="1" customHeight="1" spans="1:3">
      <c r="A1693" s="23" t="s">
        <v>3251</v>
      </c>
      <c r="B1693" s="24" t="s">
        <v>3252</v>
      </c>
      <c r="C1693" s="14">
        <v>20</v>
      </c>
    </row>
    <row r="1694" s="2" customFormat="1" customHeight="1" spans="1:3">
      <c r="A1694" s="23" t="s">
        <v>3253</v>
      </c>
      <c r="B1694" s="24" t="s">
        <v>3254</v>
      </c>
      <c r="C1694" s="14">
        <v>20</v>
      </c>
    </row>
    <row r="1695" s="2" customFormat="1" customHeight="1" spans="1:3">
      <c r="A1695" s="23" t="s">
        <v>3255</v>
      </c>
      <c r="B1695" s="24" t="s">
        <v>3256</v>
      </c>
      <c r="C1695" s="14">
        <v>20</v>
      </c>
    </row>
    <row r="1696" s="2" customFormat="1" customHeight="1" spans="1:3">
      <c r="A1696" s="23" t="s">
        <v>3257</v>
      </c>
      <c r="B1696" s="24" t="s">
        <v>3258</v>
      </c>
      <c r="C1696" s="14">
        <v>20</v>
      </c>
    </row>
    <row r="1697" s="2" customFormat="1" customHeight="1" spans="1:3">
      <c r="A1697" s="23" t="s">
        <v>3259</v>
      </c>
      <c r="B1697" s="24" t="s">
        <v>1622</v>
      </c>
      <c r="C1697" s="14">
        <v>20</v>
      </c>
    </row>
    <row r="1698" s="2" customFormat="1" customHeight="1" spans="1:3">
      <c r="A1698" s="23" t="s">
        <v>3260</v>
      </c>
      <c r="B1698" s="24" t="s">
        <v>3261</v>
      </c>
      <c r="C1698" s="14">
        <v>20</v>
      </c>
    </row>
    <row r="1699" s="2" customFormat="1" customHeight="1" spans="1:3">
      <c r="A1699" s="23" t="s">
        <v>3262</v>
      </c>
      <c r="B1699" s="24" t="s">
        <v>3263</v>
      </c>
      <c r="C1699" s="14">
        <v>20</v>
      </c>
    </row>
    <row r="1700" s="2" customFormat="1" customHeight="1" spans="1:3">
      <c r="A1700" s="23" t="s">
        <v>3264</v>
      </c>
      <c r="B1700" s="24" t="s">
        <v>3265</v>
      </c>
      <c r="C1700" s="14">
        <v>20</v>
      </c>
    </row>
    <row r="1701" s="2" customFormat="1" customHeight="1" spans="1:3">
      <c r="A1701" s="23" t="s">
        <v>3266</v>
      </c>
      <c r="B1701" s="24" t="s">
        <v>1605</v>
      </c>
      <c r="C1701" s="14">
        <v>20</v>
      </c>
    </row>
    <row r="1702" s="2" customFormat="1" customHeight="1" spans="1:3">
      <c r="A1702" s="23" t="s">
        <v>3267</v>
      </c>
      <c r="B1702" s="24" t="s">
        <v>3268</v>
      </c>
      <c r="C1702" s="14">
        <v>20</v>
      </c>
    </row>
    <row r="1703" s="2" customFormat="1" customHeight="1" spans="1:3">
      <c r="A1703" s="23" t="s">
        <v>3269</v>
      </c>
      <c r="B1703" s="24" t="s">
        <v>3270</v>
      </c>
      <c r="C1703" s="14">
        <v>20</v>
      </c>
    </row>
    <row r="1704" s="2" customFormat="1" customHeight="1" spans="1:3">
      <c r="A1704" s="23" t="s">
        <v>3271</v>
      </c>
      <c r="B1704" s="24" t="s">
        <v>3272</v>
      </c>
      <c r="C1704" s="14">
        <v>20</v>
      </c>
    </row>
    <row r="1705" customHeight="1" spans="1:3">
      <c r="A1705" s="23" t="s">
        <v>3273</v>
      </c>
      <c r="B1705" s="24" t="s">
        <v>3274</v>
      </c>
      <c r="C1705" s="14">
        <v>20</v>
      </c>
    </row>
    <row r="1706" customHeight="1" spans="1:3">
      <c r="A1706" s="23" t="s">
        <v>3275</v>
      </c>
      <c r="B1706" s="24" t="s">
        <v>3276</v>
      </c>
      <c r="C1706" s="14">
        <v>20</v>
      </c>
    </row>
    <row r="1707" customHeight="1" spans="1:3">
      <c r="A1707" s="23" t="s">
        <v>3277</v>
      </c>
      <c r="B1707" s="24" t="s">
        <v>3278</v>
      </c>
      <c r="C1707" s="14">
        <v>20</v>
      </c>
    </row>
    <row r="1708" customHeight="1" spans="1:3">
      <c r="A1708" s="23" t="s">
        <v>3279</v>
      </c>
      <c r="B1708" s="24" t="s">
        <v>3280</v>
      </c>
      <c r="C1708" s="14">
        <v>20</v>
      </c>
    </row>
    <row r="1709" customHeight="1" spans="1:3">
      <c r="A1709" s="23" t="s">
        <v>3281</v>
      </c>
      <c r="B1709" s="24" t="s">
        <v>3282</v>
      </c>
      <c r="C1709" s="14">
        <v>20</v>
      </c>
    </row>
    <row r="1710" customHeight="1" spans="1:3">
      <c r="A1710" s="23" t="s">
        <v>3283</v>
      </c>
      <c r="B1710" s="24" t="s">
        <v>3284</v>
      </c>
      <c r="C1710" s="14">
        <v>20</v>
      </c>
    </row>
    <row r="1711" customHeight="1" spans="1:3">
      <c r="A1711" s="23" t="s">
        <v>3285</v>
      </c>
      <c r="B1711" s="24" t="s">
        <v>3286</v>
      </c>
      <c r="C1711" s="14">
        <v>20</v>
      </c>
    </row>
    <row r="1712" customHeight="1" spans="1:3">
      <c r="A1712" s="23" t="s">
        <v>3287</v>
      </c>
      <c r="B1712" s="24" t="s">
        <v>524</v>
      </c>
      <c r="C1712" s="14">
        <v>20</v>
      </c>
    </row>
    <row r="1713" customHeight="1" spans="1:3">
      <c r="A1713" s="23" t="s">
        <v>3288</v>
      </c>
      <c r="B1713" s="24" t="s">
        <v>3289</v>
      </c>
      <c r="C1713" s="14">
        <v>20</v>
      </c>
    </row>
    <row r="1714" customHeight="1" spans="1:3">
      <c r="A1714" s="23" t="s">
        <v>3290</v>
      </c>
      <c r="B1714" s="24" t="s">
        <v>3291</v>
      </c>
      <c r="C1714" s="14">
        <v>20</v>
      </c>
    </row>
    <row r="1715" customHeight="1" spans="1:3">
      <c r="A1715" s="23" t="s">
        <v>3292</v>
      </c>
      <c r="B1715" s="24" t="s">
        <v>3293</v>
      </c>
      <c r="C1715" s="14">
        <v>20</v>
      </c>
    </row>
    <row r="1716" customHeight="1" spans="1:3">
      <c r="A1716" s="23" t="s">
        <v>3294</v>
      </c>
      <c r="B1716" s="24" t="s">
        <v>677</v>
      </c>
      <c r="C1716" s="14">
        <v>20</v>
      </c>
    </row>
    <row r="1717" customHeight="1" spans="1:3">
      <c r="A1717" s="23" t="s">
        <v>3295</v>
      </c>
      <c r="B1717" s="24" t="s">
        <v>3296</v>
      </c>
      <c r="C1717" s="14">
        <v>20</v>
      </c>
    </row>
    <row r="1718" customHeight="1" spans="1:3">
      <c r="A1718" s="23" t="s">
        <v>3297</v>
      </c>
      <c r="B1718" s="59" t="s">
        <v>3298</v>
      </c>
      <c r="C1718" s="14">
        <v>20</v>
      </c>
    </row>
    <row r="1719" customHeight="1" spans="1:3">
      <c r="A1719" s="23" t="s">
        <v>3299</v>
      </c>
      <c r="B1719" s="24" t="s">
        <v>3300</v>
      </c>
      <c r="C1719" s="14">
        <v>20</v>
      </c>
    </row>
    <row r="1720" customHeight="1" spans="1:3">
      <c r="A1720" s="23" t="s">
        <v>3301</v>
      </c>
      <c r="B1720" s="24" t="s">
        <v>3302</v>
      </c>
      <c r="C1720" s="14">
        <v>20</v>
      </c>
    </row>
    <row r="1721" s="2" customFormat="1" customHeight="1" spans="1:3">
      <c r="A1721" s="23" t="s">
        <v>3303</v>
      </c>
      <c r="B1721" s="30" t="s">
        <v>3304</v>
      </c>
      <c r="C1721" s="14">
        <v>20</v>
      </c>
    </row>
    <row r="1722" s="2" customFormat="1" customHeight="1" spans="1:3">
      <c r="A1722" s="23" t="s">
        <v>3305</v>
      </c>
      <c r="B1722" s="30" t="s">
        <v>3306</v>
      </c>
      <c r="C1722" s="14">
        <v>20</v>
      </c>
    </row>
    <row r="1723" s="2" customFormat="1" customHeight="1" spans="1:3">
      <c r="A1723" s="23" t="s">
        <v>3307</v>
      </c>
      <c r="B1723" s="37" t="s">
        <v>3308</v>
      </c>
      <c r="C1723" s="14">
        <v>20</v>
      </c>
    </row>
    <row r="1724" s="2" customFormat="1" customHeight="1" spans="1:3">
      <c r="A1724" s="23" t="s">
        <v>3309</v>
      </c>
      <c r="B1724" s="37" t="s">
        <v>3310</v>
      </c>
      <c r="C1724" s="14">
        <v>20</v>
      </c>
    </row>
    <row r="1725" s="2" customFormat="1" customHeight="1" spans="1:3">
      <c r="A1725" s="23" t="s">
        <v>3311</v>
      </c>
      <c r="B1725" s="37" t="s">
        <v>3312</v>
      </c>
      <c r="C1725" s="14">
        <v>20</v>
      </c>
    </row>
    <row r="1726" s="2" customFormat="1" customHeight="1" spans="1:3">
      <c r="A1726" s="23" t="s">
        <v>3313</v>
      </c>
      <c r="B1726" s="24" t="s">
        <v>3314</v>
      </c>
      <c r="C1726" s="14">
        <v>20</v>
      </c>
    </row>
    <row r="1727" s="2" customFormat="1" customHeight="1" spans="1:3">
      <c r="A1727" s="23" t="s">
        <v>3315</v>
      </c>
      <c r="B1727" s="37" t="s">
        <v>3316</v>
      </c>
      <c r="C1727" s="14">
        <v>20</v>
      </c>
    </row>
    <row r="1728" s="3" customFormat="1" customHeight="1" spans="1:3">
      <c r="A1728" s="23" t="s">
        <v>3317</v>
      </c>
      <c r="B1728" s="60" t="s">
        <v>3318</v>
      </c>
      <c r="C1728" s="14">
        <v>20</v>
      </c>
    </row>
    <row r="1729" s="3" customFormat="1" customHeight="1" spans="1:3">
      <c r="A1729" s="23" t="s">
        <v>3319</v>
      </c>
      <c r="B1729" s="24" t="s">
        <v>3320</v>
      </c>
      <c r="C1729" s="34">
        <v>20</v>
      </c>
    </row>
    <row r="1730" s="3" customFormat="1" customHeight="1" spans="1:3">
      <c r="A1730" s="23" t="s">
        <v>3321</v>
      </c>
      <c r="B1730" s="24" t="s">
        <v>3322</v>
      </c>
      <c r="C1730" s="34">
        <v>20</v>
      </c>
    </row>
    <row r="1731" s="3" customFormat="1" customHeight="1" spans="1:3">
      <c r="A1731" s="23" t="s">
        <v>3323</v>
      </c>
      <c r="B1731" s="24" t="s">
        <v>3324</v>
      </c>
      <c r="C1731" s="34">
        <v>20</v>
      </c>
    </row>
    <row r="1732" s="3" customFormat="1" customHeight="1" spans="1:3">
      <c r="A1732" s="23" t="s">
        <v>3325</v>
      </c>
      <c r="B1732" s="24" t="s">
        <v>3326</v>
      </c>
      <c r="C1732" s="34">
        <v>20</v>
      </c>
    </row>
    <row r="1733" s="3" customFormat="1" customHeight="1" spans="1:3">
      <c r="A1733" s="23" t="s">
        <v>3327</v>
      </c>
      <c r="B1733" s="24" t="s">
        <v>3328</v>
      </c>
      <c r="C1733" s="34">
        <v>20</v>
      </c>
    </row>
    <row r="1734" s="10" customFormat="1" customHeight="1" spans="1:3">
      <c r="A1734" s="23" t="s">
        <v>3329</v>
      </c>
      <c r="B1734" s="61" t="s">
        <v>3330</v>
      </c>
      <c r="C1734" s="34">
        <v>20</v>
      </c>
    </row>
    <row r="1735" s="10" customFormat="1" customHeight="1" spans="1:3">
      <c r="A1735" s="23" t="s">
        <v>3331</v>
      </c>
      <c r="B1735" s="25" t="s">
        <v>3332</v>
      </c>
      <c r="C1735" s="34">
        <v>20</v>
      </c>
    </row>
    <row r="1736" s="10" customFormat="1" customHeight="1" spans="1:3">
      <c r="A1736" s="23" t="s">
        <v>3333</v>
      </c>
      <c r="B1736" s="25" t="s">
        <v>3334</v>
      </c>
      <c r="C1736" s="34">
        <v>20</v>
      </c>
    </row>
    <row r="1737" s="3" customFormat="1" customHeight="1" spans="1:3">
      <c r="A1737" s="23" t="s">
        <v>3335</v>
      </c>
      <c r="B1737" s="61" t="s">
        <v>3336</v>
      </c>
      <c r="C1737" s="34">
        <v>20</v>
      </c>
    </row>
    <row r="1738" s="3" customFormat="1" customHeight="1" spans="1:3">
      <c r="A1738" s="23" t="s">
        <v>3337</v>
      </c>
      <c r="B1738" s="61" t="s">
        <v>3338</v>
      </c>
      <c r="C1738" s="34">
        <v>20</v>
      </c>
    </row>
    <row r="1739" s="3" customFormat="1" customHeight="1" spans="1:3">
      <c r="A1739" s="23" t="s">
        <v>3339</v>
      </c>
      <c r="B1739" s="61" t="s">
        <v>3340</v>
      </c>
      <c r="C1739" s="34">
        <v>20</v>
      </c>
    </row>
    <row r="1740" s="3" customFormat="1" customHeight="1" spans="1:3">
      <c r="A1740" s="23" t="s">
        <v>3341</v>
      </c>
      <c r="B1740" s="61" t="s">
        <v>3342</v>
      </c>
      <c r="C1740" s="34">
        <v>20</v>
      </c>
    </row>
    <row r="1741" s="3" customFormat="1" customHeight="1" spans="1:3">
      <c r="A1741" s="23" t="s">
        <v>3343</v>
      </c>
      <c r="B1741" s="61" t="s">
        <v>3344</v>
      </c>
      <c r="C1741" s="34">
        <v>20</v>
      </c>
    </row>
    <row r="1742" s="3" customFormat="1" customHeight="1" spans="1:3">
      <c r="A1742" s="23" t="s">
        <v>3345</v>
      </c>
      <c r="B1742" s="61" t="s">
        <v>3346</v>
      </c>
      <c r="C1742" s="34">
        <v>20</v>
      </c>
    </row>
    <row r="1743" s="3" customFormat="1" customHeight="1" spans="1:3">
      <c r="A1743" s="23" t="s">
        <v>3347</v>
      </c>
      <c r="B1743" s="61" t="s">
        <v>3348</v>
      </c>
      <c r="C1743" s="34">
        <v>20</v>
      </c>
    </row>
    <row r="1744" s="3" customFormat="1" customHeight="1" spans="1:3">
      <c r="A1744" s="23" t="s">
        <v>3349</v>
      </c>
      <c r="B1744" s="61" t="s">
        <v>3350</v>
      </c>
      <c r="C1744" s="34">
        <v>20</v>
      </c>
    </row>
    <row r="1745" s="3" customFormat="1" customHeight="1" spans="1:3">
      <c r="A1745" s="23" t="s">
        <v>3351</v>
      </c>
      <c r="B1745" s="61" t="s">
        <v>3352</v>
      </c>
      <c r="C1745" s="34">
        <v>20</v>
      </c>
    </row>
    <row r="1746" s="3" customFormat="1" customHeight="1" spans="1:3">
      <c r="A1746" s="23" t="s">
        <v>3353</v>
      </c>
      <c r="B1746" s="61" t="s">
        <v>3354</v>
      </c>
      <c r="C1746" s="34">
        <v>20</v>
      </c>
    </row>
    <row r="1747" s="3" customFormat="1" customHeight="1" spans="1:3">
      <c r="A1747" s="23" t="s">
        <v>3355</v>
      </c>
      <c r="B1747" s="61" t="s">
        <v>3356</v>
      </c>
      <c r="C1747" s="34">
        <v>20</v>
      </c>
    </row>
    <row r="1748" customHeight="1" spans="1:3">
      <c r="A1748" s="23" t="s">
        <v>3357</v>
      </c>
      <c r="B1748" s="61" t="s">
        <v>3358</v>
      </c>
      <c r="C1748" s="34">
        <v>20</v>
      </c>
    </row>
    <row r="1749" customHeight="1" spans="1:3">
      <c r="A1749" s="23" t="s">
        <v>3359</v>
      </c>
      <c r="B1749" s="61" t="s">
        <v>3360</v>
      </c>
      <c r="C1749" s="34">
        <v>20</v>
      </c>
    </row>
    <row r="1750" customHeight="1" spans="1:3">
      <c r="A1750" s="23" t="s">
        <v>3361</v>
      </c>
      <c r="B1750" s="62" t="s">
        <v>3362</v>
      </c>
      <c r="C1750" s="34">
        <v>20</v>
      </c>
    </row>
    <row r="1751" customHeight="1" spans="1:3">
      <c r="A1751" s="23" t="s">
        <v>3363</v>
      </c>
      <c r="B1751" s="61" t="s">
        <v>3364</v>
      </c>
      <c r="C1751" s="34">
        <v>20</v>
      </c>
    </row>
    <row r="1752" customHeight="1" spans="1:3">
      <c r="A1752" s="23" t="s">
        <v>3365</v>
      </c>
      <c r="B1752" s="61" t="s">
        <v>3366</v>
      </c>
      <c r="C1752" s="34">
        <v>20</v>
      </c>
    </row>
    <row r="1753" customHeight="1" spans="1:3">
      <c r="A1753" s="23" t="s">
        <v>3367</v>
      </c>
      <c r="B1753" s="63" t="s">
        <v>3368</v>
      </c>
      <c r="C1753" s="34">
        <v>20</v>
      </c>
    </row>
    <row r="1754" customHeight="1" spans="1:3">
      <c r="A1754" s="23" t="s">
        <v>3369</v>
      </c>
      <c r="B1754" s="61" t="s">
        <v>3370</v>
      </c>
      <c r="C1754" s="34">
        <v>20</v>
      </c>
    </row>
    <row r="1755" customHeight="1" spans="1:3">
      <c r="A1755" s="23" t="s">
        <v>3371</v>
      </c>
      <c r="B1755" s="24" t="s">
        <v>3372</v>
      </c>
      <c r="C1755" s="14">
        <v>20</v>
      </c>
    </row>
    <row r="1756" customHeight="1" spans="1:3">
      <c r="A1756" s="23" t="s">
        <v>3373</v>
      </c>
      <c r="B1756" s="24" t="s">
        <v>1856</v>
      </c>
      <c r="C1756" s="14">
        <v>20</v>
      </c>
    </row>
    <row r="1757" customHeight="1" spans="1:3">
      <c r="A1757" s="23" t="s">
        <v>3374</v>
      </c>
      <c r="B1757" s="24" t="s">
        <v>2251</v>
      </c>
      <c r="C1757" s="14">
        <v>20</v>
      </c>
    </row>
    <row r="1758" customHeight="1" spans="1:3">
      <c r="A1758" s="23" t="s">
        <v>3375</v>
      </c>
      <c r="B1758" s="24" t="s">
        <v>3376</v>
      </c>
      <c r="C1758" s="14">
        <v>20</v>
      </c>
    </row>
    <row r="1759" customHeight="1" spans="1:3">
      <c r="A1759" s="23" t="s">
        <v>3377</v>
      </c>
      <c r="B1759" s="24" t="s">
        <v>3378</v>
      </c>
      <c r="C1759" s="14">
        <v>20</v>
      </c>
    </row>
    <row r="1760" customHeight="1" spans="1:3">
      <c r="A1760" s="23" t="s">
        <v>3379</v>
      </c>
      <c r="B1760" s="24" t="s">
        <v>3380</v>
      </c>
      <c r="C1760" s="14">
        <v>20</v>
      </c>
    </row>
    <row r="1761" customHeight="1" spans="1:3">
      <c r="A1761" s="23" t="s">
        <v>3381</v>
      </c>
      <c r="B1761" s="24" t="s">
        <v>3382</v>
      </c>
      <c r="C1761" s="14">
        <v>20</v>
      </c>
    </row>
    <row r="1762" customHeight="1" spans="1:3">
      <c r="A1762" s="23" t="s">
        <v>3383</v>
      </c>
      <c r="B1762" s="24" t="s">
        <v>3384</v>
      </c>
      <c r="C1762" s="14">
        <v>20</v>
      </c>
    </row>
    <row r="1763" customHeight="1" spans="1:3">
      <c r="A1763" s="23" t="s">
        <v>3385</v>
      </c>
      <c r="B1763" s="24" t="s">
        <v>3386</v>
      </c>
      <c r="C1763" s="14">
        <v>20</v>
      </c>
    </row>
    <row r="1764" customHeight="1" spans="1:3">
      <c r="A1764" s="23" t="s">
        <v>3387</v>
      </c>
      <c r="B1764" s="24" t="s">
        <v>133</v>
      </c>
      <c r="C1764" s="14">
        <v>20</v>
      </c>
    </row>
    <row r="1765" customHeight="1" spans="1:3">
      <c r="A1765" s="23" t="s">
        <v>3388</v>
      </c>
      <c r="B1765" s="24" t="s">
        <v>3389</v>
      </c>
      <c r="C1765" s="14">
        <v>20</v>
      </c>
    </row>
    <row r="1766" customHeight="1" spans="1:3">
      <c r="A1766" s="23" t="s">
        <v>3390</v>
      </c>
      <c r="B1766" s="24" t="s">
        <v>3391</v>
      </c>
      <c r="C1766" s="14">
        <v>20</v>
      </c>
    </row>
    <row r="1767" customHeight="1" spans="1:3">
      <c r="A1767" s="23" t="s">
        <v>3392</v>
      </c>
      <c r="B1767" s="24" t="s">
        <v>3393</v>
      </c>
      <c r="C1767" s="14">
        <v>20</v>
      </c>
    </row>
    <row r="1768" customHeight="1" spans="1:3">
      <c r="A1768" s="23" t="s">
        <v>3394</v>
      </c>
      <c r="B1768" s="24" t="s">
        <v>3395</v>
      </c>
      <c r="C1768" s="14">
        <v>20</v>
      </c>
    </row>
    <row r="1769" customHeight="1" spans="1:3">
      <c r="A1769" s="23" t="s">
        <v>3396</v>
      </c>
      <c r="B1769" s="24" t="s">
        <v>3397</v>
      </c>
      <c r="C1769" s="14">
        <v>20</v>
      </c>
    </row>
    <row r="1770" customHeight="1" spans="1:3">
      <c r="A1770" s="23" t="s">
        <v>3398</v>
      </c>
      <c r="B1770" s="24" t="s">
        <v>3399</v>
      </c>
      <c r="C1770" s="14">
        <v>20</v>
      </c>
    </row>
    <row r="1771" customHeight="1" spans="1:3">
      <c r="A1771" s="23" t="s">
        <v>3400</v>
      </c>
      <c r="B1771" s="24" t="s">
        <v>3401</v>
      </c>
      <c r="C1771" s="14">
        <v>20</v>
      </c>
    </row>
    <row r="1772" customHeight="1" spans="1:3">
      <c r="A1772" s="23" t="s">
        <v>3402</v>
      </c>
      <c r="B1772" s="24" t="s">
        <v>3403</v>
      </c>
      <c r="C1772" s="14">
        <v>20</v>
      </c>
    </row>
    <row r="1773" customHeight="1" spans="1:3">
      <c r="A1773" s="23" t="s">
        <v>3404</v>
      </c>
      <c r="B1773" s="24" t="s">
        <v>3405</v>
      </c>
      <c r="C1773" s="14">
        <v>20</v>
      </c>
    </row>
    <row r="1774" customHeight="1" spans="1:3">
      <c r="A1774" s="23" t="s">
        <v>3406</v>
      </c>
      <c r="B1774" s="24" t="s">
        <v>3407</v>
      </c>
      <c r="C1774" s="14">
        <v>20</v>
      </c>
    </row>
    <row r="1775" customHeight="1" spans="1:3">
      <c r="A1775" s="23" t="s">
        <v>3408</v>
      </c>
      <c r="B1775" s="24" t="s">
        <v>3409</v>
      </c>
      <c r="C1775" s="14">
        <v>20</v>
      </c>
    </row>
    <row r="1776" customHeight="1" spans="1:3">
      <c r="A1776" s="23" t="s">
        <v>3410</v>
      </c>
      <c r="B1776" s="24" t="s">
        <v>595</v>
      </c>
      <c r="C1776" s="14">
        <v>20</v>
      </c>
    </row>
    <row r="1777" customHeight="1" spans="1:3">
      <c r="A1777" s="23" t="s">
        <v>3411</v>
      </c>
      <c r="B1777" s="24" t="s">
        <v>769</v>
      </c>
      <c r="C1777" s="14">
        <v>20</v>
      </c>
    </row>
    <row r="1778" customHeight="1" spans="1:3">
      <c r="A1778" s="23" t="s">
        <v>3412</v>
      </c>
      <c r="B1778" s="24" t="s">
        <v>3413</v>
      </c>
      <c r="C1778" s="14">
        <v>20</v>
      </c>
    </row>
    <row r="1779" customHeight="1" spans="1:3">
      <c r="A1779" s="23" t="s">
        <v>3414</v>
      </c>
      <c r="B1779" s="24" t="s">
        <v>3415</v>
      </c>
      <c r="C1779" s="14">
        <v>20</v>
      </c>
    </row>
    <row r="1780" customHeight="1" spans="1:3">
      <c r="A1780" s="23" t="s">
        <v>3416</v>
      </c>
      <c r="B1780" s="24" t="s">
        <v>3417</v>
      </c>
      <c r="C1780" s="14">
        <v>20</v>
      </c>
    </row>
    <row r="1781" customHeight="1" spans="1:3">
      <c r="A1781" s="23" t="s">
        <v>3418</v>
      </c>
      <c r="B1781" s="24" t="s">
        <v>3419</v>
      </c>
      <c r="C1781" s="14">
        <v>20</v>
      </c>
    </row>
    <row r="1782" customHeight="1" spans="1:3">
      <c r="A1782" s="23" t="s">
        <v>3420</v>
      </c>
      <c r="B1782" s="24" t="s">
        <v>3421</v>
      </c>
      <c r="C1782" s="14">
        <v>20</v>
      </c>
    </row>
    <row r="1783" customHeight="1" spans="1:3">
      <c r="A1783" s="23" t="s">
        <v>3422</v>
      </c>
      <c r="B1783" s="24" t="s">
        <v>3423</v>
      </c>
      <c r="C1783" s="14">
        <v>20</v>
      </c>
    </row>
    <row r="1784" s="2" customFormat="1" customHeight="1" spans="1:3">
      <c r="A1784" s="23" t="s">
        <v>3424</v>
      </c>
      <c r="B1784" s="24" t="s">
        <v>3425</v>
      </c>
      <c r="C1784" s="14">
        <v>20</v>
      </c>
    </row>
    <row r="1785" s="2" customFormat="1" customHeight="1" spans="1:3">
      <c r="A1785" s="23" t="s">
        <v>3426</v>
      </c>
      <c r="B1785" s="24" t="s">
        <v>3427</v>
      </c>
      <c r="C1785" s="14">
        <v>20</v>
      </c>
    </row>
    <row r="1786" s="2" customFormat="1" customHeight="1" spans="1:3">
      <c r="A1786" s="23" t="s">
        <v>3428</v>
      </c>
      <c r="B1786" s="24" t="s">
        <v>3429</v>
      </c>
      <c r="C1786" s="14">
        <v>20</v>
      </c>
    </row>
    <row r="1787" customHeight="1" spans="1:3">
      <c r="A1787" s="23" t="s">
        <v>3430</v>
      </c>
      <c r="B1787" s="24" t="s">
        <v>59</v>
      </c>
      <c r="C1787" s="14">
        <v>20</v>
      </c>
    </row>
    <row r="1788" customHeight="1" spans="1:3">
      <c r="A1788" s="23" t="s">
        <v>3431</v>
      </c>
      <c r="B1788" s="24" t="s">
        <v>3432</v>
      </c>
      <c r="C1788" s="14">
        <v>20</v>
      </c>
    </row>
    <row r="1789" customHeight="1" spans="1:3">
      <c r="A1789" s="23" t="s">
        <v>3433</v>
      </c>
      <c r="B1789" s="24" t="s">
        <v>3434</v>
      </c>
      <c r="C1789" s="14">
        <v>20</v>
      </c>
    </row>
    <row r="1790" customHeight="1" spans="1:3">
      <c r="A1790" s="23" t="s">
        <v>3435</v>
      </c>
      <c r="B1790" s="24" t="s">
        <v>3436</v>
      </c>
      <c r="C1790" s="14">
        <v>20</v>
      </c>
    </row>
    <row r="1791" customHeight="1" spans="1:3">
      <c r="A1791" s="23" t="s">
        <v>3437</v>
      </c>
      <c r="B1791" s="24" t="s">
        <v>3438</v>
      </c>
      <c r="C1791" s="14">
        <v>20</v>
      </c>
    </row>
    <row r="1792" customHeight="1" spans="1:3">
      <c r="A1792" s="23" t="s">
        <v>3439</v>
      </c>
      <c r="B1792" s="24" t="s">
        <v>3440</v>
      </c>
      <c r="C1792" s="14">
        <v>20</v>
      </c>
    </row>
    <row r="1793" customHeight="1" spans="1:3">
      <c r="A1793" s="23" t="s">
        <v>3441</v>
      </c>
      <c r="B1793" s="24" t="s">
        <v>3076</v>
      </c>
      <c r="C1793" s="14">
        <v>20</v>
      </c>
    </row>
    <row r="1794" customHeight="1" spans="1:3">
      <c r="A1794" s="23" t="s">
        <v>3442</v>
      </c>
      <c r="B1794" s="24" t="s">
        <v>3443</v>
      </c>
      <c r="C1794" s="14">
        <v>20</v>
      </c>
    </row>
    <row r="1795" customHeight="1" spans="1:3">
      <c r="A1795" s="23" t="s">
        <v>3444</v>
      </c>
      <c r="B1795" s="24" t="s">
        <v>3445</v>
      </c>
      <c r="C1795" s="14">
        <v>20</v>
      </c>
    </row>
    <row r="1796" customHeight="1" spans="1:3">
      <c r="A1796" s="23" t="s">
        <v>3446</v>
      </c>
      <c r="B1796" s="24" t="s">
        <v>3447</v>
      </c>
      <c r="C1796" s="14">
        <v>20</v>
      </c>
    </row>
    <row r="1797" customHeight="1" spans="1:3">
      <c r="A1797" s="23" t="s">
        <v>3448</v>
      </c>
      <c r="B1797" s="24" t="s">
        <v>3449</v>
      </c>
      <c r="C1797" s="14">
        <v>20</v>
      </c>
    </row>
    <row r="1798" customHeight="1" spans="1:3">
      <c r="A1798" s="23" t="s">
        <v>3450</v>
      </c>
      <c r="B1798" s="24" t="s">
        <v>3451</v>
      </c>
      <c r="C1798" s="14">
        <v>20</v>
      </c>
    </row>
    <row r="1799" customHeight="1" spans="1:3">
      <c r="A1799" s="23" t="s">
        <v>3452</v>
      </c>
      <c r="B1799" s="24" t="s">
        <v>3453</v>
      </c>
      <c r="C1799" s="14">
        <v>20</v>
      </c>
    </row>
    <row r="1800" customHeight="1" spans="1:3">
      <c r="A1800" s="23" t="s">
        <v>3454</v>
      </c>
      <c r="B1800" s="24" t="s">
        <v>3455</v>
      </c>
      <c r="C1800" s="14">
        <v>20</v>
      </c>
    </row>
    <row r="1801" customHeight="1" spans="1:3">
      <c r="A1801" s="23" t="s">
        <v>3456</v>
      </c>
      <c r="B1801" s="24" t="s">
        <v>3457</v>
      </c>
      <c r="C1801" s="14">
        <v>20</v>
      </c>
    </row>
    <row r="1802" s="2" customFormat="1" customHeight="1" spans="1:3">
      <c r="A1802" s="23" t="s">
        <v>3458</v>
      </c>
      <c r="B1802" s="24" t="s">
        <v>1102</v>
      </c>
      <c r="C1802" s="14">
        <v>20</v>
      </c>
    </row>
    <row r="1803" s="9" customFormat="1" customHeight="1" spans="1:3">
      <c r="A1803" s="23" t="s">
        <v>3459</v>
      </c>
      <c r="B1803" s="24" t="s">
        <v>3460</v>
      </c>
      <c r="C1803" s="14">
        <v>20</v>
      </c>
    </row>
    <row r="1804" ht="17" customHeight="1" spans="1:3">
      <c r="A1804" s="23" t="s">
        <v>3461</v>
      </c>
      <c r="B1804" s="24" t="s">
        <v>3462</v>
      </c>
      <c r="C1804" s="14">
        <v>20</v>
      </c>
    </row>
    <row r="1805" customHeight="1" spans="1:3">
      <c r="A1805" s="23" t="s">
        <v>3463</v>
      </c>
      <c r="B1805" s="24" t="s">
        <v>3464</v>
      </c>
      <c r="C1805" s="14">
        <v>20</v>
      </c>
    </row>
    <row r="1806" customHeight="1" spans="1:3">
      <c r="A1806" s="23" t="s">
        <v>3465</v>
      </c>
      <c r="B1806" s="24" t="s">
        <v>3466</v>
      </c>
      <c r="C1806" s="14">
        <v>20</v>
      </c>
    </row>
    <row r="1807" customHeight="1" spans="1:3">
      <c r="A1807" s="23" t="s">
        <v>3467</v>
      </c>
      <c r="B1807" s="24" t="s">
        <v>3468</v>
      </c>
      <c r="C1807" s="14">
        <v>20</v>
      </c>
    </row>
    <row r="1808" customHeight="1" spans="1:3">
      <c r="A1808" s="23" t="s">
        <v>3469</v>
      </c>
      <c r="B1808" s="24" t="s">
        <v>3470</v>
      </c>
      <c r="C1808" s="14">
        <v>20</v>
      </c>
    </row>
    <row r="1809" customHeight="1" spans="1:3">
      <c r="A1809" s="23" t="s">
        <v>3471</v>
      </c>
      <c r="B1809" s="24" t="s">
        <v>3472</v>
      </c>
      <c r="C1809" s="14">
        <v>20</v>
      </c>
    </row>
    <row r="1810" customHeight="1" spans="1:3">
      <c r="A1810" s="23" t="s">
        <v>3473</v>
      </c>
      <c r="B1810" s="24" t="s">
        <v>3474</v>
      </c>
      <c r="C1810" s="14">
        <v>20</v>
      </c>
    </row>
    <row r="1811" customHeight="1" spans="1:3">
      <c r="A1811" s="23" t="s">
        <v>3475</v>
      </c>
      <c r="B1811" s="24" t="s">
        <v>3476</v>
      </c>
      <c r="C1811" s="14">
        <v>20</v>
      </c>
    </row>
    <row r="1812" customHeight="1" spans="1:3">
      <c r="A1812" s="23" t="s">
        <v>3477</v>
      </c>
      <c r="B1812" s="24" t="s">
        <v>3478</v>
      </c>
      <c r="C1812" s="14">
        <v>20</v>
      </c>
    </row>
    <row r="1813" customHeight="1" spans="1:3">
      <c r="A1813" s="23" t="s">
        <v>3479</v>
      </c>
      <c r="B1813" s="24" t="s">
        <v>3480</v>
      </c>
      <c r="C1813" s="14">
        <v>20</v>
      </c>
    </row>
    <row r="1814" customHeight="1" spans="1:3">
      <c r="A1814" s="23" t="s">
        <v>3481</v>
      </c>
      <c r="B1814" s="24" t="s">
        <v>3482</v>
      </c>
      <c r="C1814" s="14">
        <v>20</v>
      </c>
    </row>
    <row r="1815" customHeight="1" spans="1:3">
      <c r="A1815" s="23" t="s">
        <v>3483</v>
      </c>
      <c r="B1815" s="24" t="s">
        <v>3484</v>
      </c>
      <c r="C1815" s="14">
        <v>20</v>
      </c>
    </row>
    <row r="1816" customHeight="1" spans="1:3">
      <c r="A1816" s="23" t="s">
        <v>3485</v>
      </c>
      <c r="B1816" s="24" t="s">
        <v>2648</v>
      </c>
      <c r="C1816" s="14">
        <v>20</v>
      </c>
    </row>
    <row r="1817" customHeight="1" spans="1:3">
      <c r="A1817" s="23" t="s">
        <v>3486</v>
      </c>
      <c r="B1817" s="24" t="s">
        <v>3487</v>
      </c>
      <c r="C1817" s="14">
        <v>20</v>
      </c>
    </row>
    <row r="1818" customHeight="1" spans="1:3">
      <c r="A1818" s="23" t="s">
        <v>3488</v>
      </c>
      <c r="B1818" s="24" t="s">
        <v>3489</v>
      </c>
      <c r="C1818" s="14">
        <v>20</v>
      </c>
    </row>
    <row r="1819" customHeight="1" spans="1:3">
      <c r="A1819" s="23" t="s">
        <v>3490</v>
      </c>
      <c r="B1819" s="24" t="s">
        <v>3491</v>
      </c>
      <c r="C1819" s="14">
        <v>20</v>
      </c>
    </row>
    <row r="1820" s="2" customFormat="1" customHeight="1" spans="1:3">
      <c r="A1820" s="23" t="s">
        <v>3492</v>
      </c>
      <c r="B1820" s="24" t="s">
        <v>3493</v>
      </c>
      <c r="C1820" s="14">
        <v>20</v>
      </c>
    </row>
    <row r="1821" customHeight="1" spans="1:3">
      <c r="A1821" s="23" t="s">
        <v>3494</v>
      </c>
      <c r="B1821" s="24" t="s">
        <v>3495</v>
      </c>
      <c r="C1821" s="14">
        <v>20</v>
      </c>
    </row>
    <row r="1822" customHeight="1" spans="1:3">
      <c r="A1822" s="23" t="s">
        <v>3496</v>
      </c>
      <c r="B1822" s="24" t="s">
        <v>3497</v>
      </c>
      <c r="C1822" s="14">
        <v>20</v>
      </c>
    </row>
    <row r="1823" customHeight="1" spans="1:3">
      <c r="A1823" s="23" t="s">
        <v>3498</v>
      </c>
      <c r="B1823" s="24" t="s">
        <v>3499</v>
      </c>
      <c r="C1823" s="14">
        <v>20</v>
      </c>
    </row>
    <row r="1824" customHeight="1" spans="1:3">
      <c r="A1824" s="23" t="s">
        <v>3500</v>
      </c>
      <c r="B1824" s="24" t="s">
        <v>3501</v>
      </c>
      <c r="C1824" s="14">
        <v>20</v>
      </c>
    </row>
    <row r="1825" customHeight="1" spans="1:3">
      <c r="A1825" s="23" t="s">
        <v>3502</v>
      </c>
      <c r="B1825" s="24" t="s">
        <v>3503</v>
      </c>
      <c r="C1825" s="14">
        <v>20</v>
      </c>
    </row>
    <row r="1826" customHeight="1" spans="1:3">
      <c r="A1826" s="23" t="s">
        <v>3504</v>
      </c>
      <c r="B1826" s="24" t="s">
        <v>3505</v>
      </c>
      <c r="C1826" s="14">
        <v>20</v>
      </c>
    </row>
    <row r="1827" customHeight="1" spans="1:3">
      <c r="A1827" s="23" t="s">
        <v>3506</v>
      </c>
      <c r="B1827" s="24" t="s">
        <v>3507</v>
      </c>
      <c r="C1827" s="14">
        <v>20</v>
      </c>
    </row>
    <row r="1828" customHeight="1" spans="1:3">
      <c r="A1828" s="23" t="s">
        <v>3508</v>
      </c>
      <c r="B1828" s="24" t="s">
        <v>3509</v>
      </c>
      <c r="C1828" s="14">
        <v>20</v>
      </c>
    </row>
    <row r="1829" customHeight="1" spans="1:3">
      <c r="A1829" s="23" t="s">
        <v>3510</v>
      </c>
      <c r="B1829" s="24" t="s">
        <v>3511</v>
      </c>
      <c r="C1829" s="14">
        <v>20</v>
      </c>
    </row>
    <row r="1830" customHeight="1" spans="1:3">
      <c r="A1830" s="23" t="s">
        <v>3512</v>
      </c>
      <c r="B1830" s="24" t="s">
        <v>3513</v>
      </c>
      <c r="C1830" s="14">
        <v>20</v>
      </c>
    </row>
    <row r="1831" customHeight="1" spans="1:3">
      <c r="A1831" s="23" t="s">
        <v>3514</v>
      </c>
      <c r="B1831" s="24" t="s">
        <v>3515</v>
      </c>
      <c r="C1831" s="14">
        <v>20</v>
      </c>
    </row>
    <row r="1832" customHeight="1" spans="1:3">
      <c r="A1832" s="23" t="s">
        <v>3516</v>
      </c>
      <c r="B1832" s="24" t="s">
        <v>3517</v>
      </c>
      <c r="C1832" s="14">
        <v>20</v>
      </c>
    </row>
    <row r="1833" customHeight="1" spans="1:3">
      <c r="A1833" s="23" t="s">
        <v>3518</v>
      </c>
      <c r="B1833" s="24" t="s">
        <v>3519</v>
      </c>
      <c r="C1833" s="14">
        <v>20</v>
      </c>
    </row>
    <row r="1834" customHeight="1" spans="1:3">
      <c r="A1834" s="23" t="s">
        <v>3520</v>
      </c>
      <c r="B1834" s="24" t="s">
        <v>2047</v>
      </c>
      <c r="C1834" s="14">
        <v>20</v>
      </c>
    </row>
    <row r="1835" customHeight="1" spans="1:3">
      <c r="A1835" s="23" t="s">
        <v>3521</v>
      </c>
      <c r="B1835" s="24" t="s">
        <v>3522</v>
      </c>
      <c r="C1835" s="14">
        <v>20</v>
      </c>
    </row>
    <row r="1836" customHeight="1" spans="1:3">
      <c r="A1836" s="23" t="s">
        <v>3523</v>
      </c>
      <c r="B1836" s="24" t="s">
        <v>3524</v>
      </c>
      <c r="C1836" s="14">
        <v>20</v>
      </c>
    </row>
    <row r="1837" customHeight="1" spans="1:3">
      <c r="A1837" s="23" t="s">
        <v>3525</v>
      </c>
      <c r="B1837" s="24" t="s">
        <v>3526</v>
      </c>
      <c r="C1837" s="14">
        <v>20</v>
      </c>
    </row>
    <row r="1838" customHeight="1" spans="1:3">
      <c r="A1838" s="23" t="s">
        <v>3527</v>
      </c>
      <c r="B1838" s="24" t="s">
        <v>3528</v>
      </c>
      <c r="C1838" s="14">
        <v>20</v>
      </c>
    </row>
    <row r="1839" customHeight="1" spans="1:3">
      <c r="A1839" s="23" t="s">
        <v>3529</v>
      </c>
      <c r="B1839" s="24" t="s">
        <v>3530</v>
      </c>
      <c r="C1839" s="14">
        <v>20</v>
      </c>
    </row>
    <row r="1840" customHeight="1" spans="1:3">
      <c r="A1840" s="23" t="s">
        <v>3531</v>
      </c>
      <c r="B1840" s="24" t="s">
        <v>2941</v>
      </c>
      <c r="C1840" s="14">
        <v>20</v>
      </c>
    </row>
    <row r="1841" customHeight="1" spans="1:3">
      <c r="A1841" s="23" t="s">
        <v>3532</v>
      </c>
      <c r="B1841" s="24" t="s">
        <v>3533</v>
      </c>
      <c r="C1841" s="14">
        <v>20</v>
      </c>
    </row>
    <row r="1842" customHeight="1" spans="1:3">
      <c r="A1842" s="23" t="s">
        <v>3534</v>
      </c>
      <c r="B1842" s="24" t="s">
        <v>3535</v>
      </c>
      <c r="C1842" s="14">
        <v>20</v>
      </c>
    </row>
    <row r="1843" customHeight="1" spans="1:3">
      <c r="A1843" s="23" t="s">
        <v>3536</v>
      </c>
      <c r="B1843" s="24" t="s">
        <v>3537</v>
      </c>
      <c r="C1843" s="14">
        <v>20</v>
      </c>
    </row>
    <row r="1844" customHeight="1" spans="1:3">
      <c r="A1844" s="23" t="s">
        <v>3538</v>
      </c>
      <c r="B1844" s="24" t="s">
        <v>3539</v>
      </c>
      <c r="C1844" s="14">
        <v>20</v>
      </c>
    </row>
    <row r="1845" customHeight="1" spans="1:3">
      <c r="A1845" s="23" t="s">
        <v>3540</v>
      </c>
      <c r="B1845" s="24" t="s">
        <v>3541</v>
      </c>
      <c r="C1845" s="14">
        <v>20</v>
      </c>
    </row>
    <row r="1846" customHeight="1" spans="1:3">
      <c r="A1846" s="23" t="s">
        <v>3542</v>
      </c>
      <c r="B1846" s="24" t="s">
        <v>3543</v>
      </c>
      <c r="C1846" s="14">
        <v>20</v>
      </c>
    </row>
    <row r="1847" customHeight="1" spans="1:3">
      <c r="A1847" s="23" t="s">
        <v>3544</v>
      </c>
      <c r="B1847" s="24" t="s">
        <v>3545</v>
      </c>
      <c r="C1847" s="14">
        <v>20</v>
      </c>
    </row>
    <row r="1848" customHeight="1" spans="1:3">
      <c r="A1848" s="23" t="s">
        <v>3546</v>
      </c>
      <c r="B1848" s="24" t="s">
        <v>3547</v>
      </c>
      <c r="C1848" s="14">
        <v>20</v>
      </c>
    </row>
    <row r="1849" customHeight="1" spans="1:3">
      <c r="A1849" s="23" t="s">
        <v>3548</v>
      </c>
      <c r="B1849" s="24" t="s">
        <v>3549</v>
      </c>
      <c r="C1849" s="14">
        <v>20</v>
      </c>
    </row>
    <row r="1850" customHeight="1" spans="1:3">
      <c r="A1850" s="23" t="s">
        <v>3550</v>
      </c>
      <c r="B1850" s="24" t="s">
        <v>3551</v>
      </c>
      <c r="C1850" s="14">
        <v>20</v>
      </c>
    </row>
    <row r="1851" customHeight="1" spans="1:3">
      <c r="A1851" s="23" t="s">
        <v>3552</v>
      </c>
      <c r="B1851" s="24" t="s">
        <v>524</v>
      </c>
      <c r="C1851" s="14">
        <v>20</v>
      </c>
    </row>
    <row r="1852" customHeight="1" spans="1:3">
      <c r="A1852" s="23" t="s">
        <v>3553</v>
      </c>
      <c r="B1852" s="24" t="s">
        <v>3554</v>
      </c>
      <c r="C1852" s="14">
        <v>20</v>
      </c>
    </row>
    <row r="1853" customHeight="1" spans="1:3">
      <c r="A1853" s="23" t="s">
        <v>3555</v>
      </c>
      <c r="B1853" s="24" t="s">
        <v>3556</v>
      </c>
      <c r="C1853" s="14">
        <v>20</v>
      </c>
    </row>
    <row r="1854" customHeight="1" spans="1:3">
      <c r="A1854" s="23" t="s">
        <v>3557</v>
      </c>
      <c r="B1854" s="24" t="s">
        <v>3558</v>
      </c>
      <c r="C1854" s="14">
        <v>20</v>
      </c>
    </row>
    <row r="1855" customHeight="1" spans="1:3">
      <c r="A1855" s="23" t="s">
        <v>3559</v>
      </c>
      <c r="B1855" s="24" t="s">
        <v>3560</v>
      </c>
      <c r="C1855" s="14">
        <v>20</v>
      </c>
    </row>
    <row r="1856" customHeight="1" spans="1:3">
      <c r="A1856" s="23" t="s">
        <v>3561</v>
      </c>
      <c r="B1856" s="24" t="s">
        <v>3562</v>
      </c>
      <c r="C1856" s="14">
        <v>20</v>
      </c>
    </row>
    <row r="1857" customHeight="1" spans="1:3">
      <c r="A1857" s="23" t="s">
        <v>3563</v>
      </c>
      <c r="B1857" s="24" t="s">
        <v>3564</v>
      </c>
      <c r="C1857" s="14">
        <v>20</v>
      </c>
    </row>
    <row r="1858" customHeight="1" spans="1:3">
      <c r="A1858" s="23" t="s">
        <v>3565</v>
      </c>
      <c r="B1858" s="24" t="s">
        <v>3566</v>
      </c>
      <c r="C1858" s="14">
        <v>20</v>
      </c>
    </row>
    <row r="1859" customHeight="1" spans="1:3">
      <c r="A1859" s="23" t="s">
        <v>3567</v>
      </c>
      <c r="B1859" s="24" t="s">
        <v>3568</v>
      </c>
      <c r="C1859" s="14">
        <v>20</v>
      </c>
    </row>
    <row r="1860" customHeight="1" spans="1:3">
      <c r="A1860" s="23" t="s">
        <v>3569</v>
      </c>
      <c r="B1860" s="24" t="s">
        <v>3570</v>
      </c>
      <c r="C1860" s="14">
        <v>20</v>
      </c>
    </row>
    <row r="1861" customHeight="1" spans="1:3">
      <c r="A1861" s="23" t="s">
        <v>3571</v>
      </c>
      <c r="B1861" s="24" t="s">
        <v>3572</v>
      </c>
      <c r="C1861" s="14">
        <v>20</v>
      </c>
    </row>
    <row r="1862" customHeight="1" spans="1:3">
      <c r="A1862" s="23" t="s">
        <v>3573</v>
      </c>
      <c r="B1862" s="24" t="s">
        <v>656</v>
      </c>
      <c r="C1862" s="14">
        <v>20</v>
      </c>
    </row>
    <row r="1863" customHeight="1" spans="1:3">
      <c r="A1863" s="23" t="s">
        <v>3574</v>
      </c>
      <c r="B1863" s="24" t="s">
        <v>3575</v>
      </c>
      <c r="C1863" s="14">
        <v>20</v>
      </c>
    </row>
    <row r="1864" customHeight="1" spans="1:3">
      <c r="A1864" s="23" t="s">
        <v>3576</v>
      </c>
      <c r="B1864" s="24" t="s">
        <v>3577</v>
      </c>
      <c r="C1864" s="14">
        <v>20</v>
      </c>
    </row>
    <row r="1865" customHeight="1" spans="1:3">
      <c r="A1865" s="23" t="s">
        <v>3578</v>
      </c>
      <c r="B1865" s="24" t="s">
        <v>3579</v>
      </c>
      <c r="C1865" s="14">
        <v>20</v>
      </c>
    </row>
    <row r="1866" customHeight="1" spans="1:3">
      <c r="A1866" s="23" t="s">
        <v>3580</v>
      </c>
      <c r="B1866" s="24" t="s">
        <v>3581</v>
      </c>
      <c r="C1866" s="14">
        <v>20</v>
      </c>
    </row>
    <row r="1867" customHeight="1" spans="1:3">
      <c r="A1867" s="23" t="s">
        <v>3582</v>
      </c>
      <c r="B1867" s="24" t="s">
        <v>3583</v>
      </c>
      <c r="C1867" s="14">
        <v>20</v>
      </c>
    </row>
    <row r="1868" customHeight="1" spans="1:3">
      <c r="A1868" s="23" t="s">
        <v>3584</v>
      </c>
      <c r="B1868" s="24" t="s">
        <v>2735</v>
      </c>
      <c r="C1868" s="14">
        <v>20</v>
      </c>
    </row>
    <row r="1869" customHeight="1" spans="1:3">
      <c r="A1869" s="23" t="s">
        <v>3585</v>
      </c>
      <c r="B1869" s="24" t="s">
        <v>3586</v>
      </c>
      <c r="C1869" s="14">
        <v>20</v>
      </c>
    </row>
    <row r="1870" customHeight="1" spans="1:3">
      <c r="A1870" s="23" t="s">
        <v>3587</v>
      </c>
      <c r="B1870" s="24" t="s">
        <v>3588</v>
      </c>
      <c r="C1870" s="14">
        <v>20</v>
      </c>
    </row>
    <row r="1871" customHeight="1" spans="1:3">
      <c r="A1871" s="23" t="s">
        <v>3589</v>
      </c>
      <c r="B1871" s="24" t="s">
        <v>3590</v>
      </c>
      <c r="C1871" s="14">
        <v>20</v>
      </c>
    </row>
    <row r="1872" customHeight="1" spans="1:3">
      <c r="A1872" s="23" t="s">
        <v>3591</v>
      </c>
      <c r="B1872" s="24" t="s">
        <v>3592</v>
      </c>
      <c r="C1872" s="14">
        <v>20</v>
      </c>
    </row>
    <row r="1873" customHeight="1" spans="1:3">
      <c r="A1873" s="23" t="s">
        <v>3593</v>
      </c>
      <c r="B1873" s="24" t="s">
        <v>3594</v>
      </c>
      <c r="C1873" s="14">
        <v>20</v>
      </c>
    </row>
    <row r="1874" customHeight="1" spans="1:3">
      <c r="A1874" s="23" t="s">
        <v>3595</v>
      </c>
      <c r="B1874" s="24" t="s">
        <v>3596</v>
      </c>
      <c r="C1874" s="14">
        <v>20</v>
      </c>
    </row>
    <row r="1875" customHeight="1" spans="1:3">
      <c r="A1875" s="23" t="s">
        <v>3597</v>
      </c>
      <c r="B1875" s="24" t="s">
        <v>3598</v>
      </c>
      <c r="C1875" s="14">
        <v>20</v>
      </c>
    </row>
    <row r="1876" s="2" customFormat="1" customHeight="1" spans="1:3">
      <c r="A1876" s="23" t="s">
        <v>3599</v>
      </c>
      <c r="B1876" s="24" t="s">
        <v>3600</v>
      </c>
      <c r="C1876" s="14">
        <v>20</v>
      </c>
    </row>
    <row r="1877" customHeight="1" spans="1:3">
      <c r="A1877" s="23" t="s">
        <v>3601</v>
      </c>
      <c r="B1877" s="24" t="s">
        <v>3602</v>
      </c>
      <c r="C1877" s="14">
        <v>20</v>
      </c>
    </row>
    <row r="1878" customHeight="1" spans="1:3">
      <c r="A1878" s="23" t="s">
        <v>3603</v>
      </c>
      <c r="B1878" s="24" t="s">
        <v>3604</v>
      </c>
      <c r="C1878" s="14">
        <v>20</v>
      </c>
    </row>
    <row r="1879" customHeight="1" spans="1:3">
      <c r="A1879" s="23" t="s">
        <v>3605</v>
      </c>
      <c r="B1879" s="24" t="s">
        <v>3606</v>
      </c>
      <c r="C1879" s="14">
        <v>20</v>
      </c>
    </row>
    <row r="1880" customHeight="1" spans="1:3">
      <c r="A1880" s="23" t="s">
        <v>3607</v>
      </c>
      <c r="B1880" s="24" t="s">
        <v>3608</v>
      </c>
      <c r="C1880" s="14">
        <v>20</v>
      </c>
    </row>
    <row r="1881" customHeight="1" spans="1:3">
      <c r="A1881" s="23" t="s">
        <v>3609</v>
      </c>
      <c r="B1881" s="24" t="s">
        <v>1785</v>
      </c>
      <c r="C1881" s="14">
        <v>20</v>
      </c>
    </row>
    <row r="1882" customHeight="1" spans="1:3">
      <c r="A1882" s="23" t="s">
        <v>3610</v>
      </c>
      <c r="B1882" s="24" t="s">
        <v>3611</v>
      </c>
      <c r="C1882" s="14">
        <v>20</v>
      </c>
    </row>
    <row r="1883" customHeight="1" spans="1:3">
      <c r="A1883" s="23" t="s">
        <v>3612</v>
      </c>
      <c r="B1883" s="24" t="s">
        <v>3613</v>
      </c>
      <c r="C1883" s="14">
        <v>20</v>
      </c>
    </row>
    <row r="1884" customHeight="1" spans="1:3">
      <c r="A1884" s="23" t="s">
        <v>3614</v>
      </c>
      <c r="B1884" s="24" t="s">
        <v>3615</v>
      </c>
      <c r="C1884" s="14">
        <v>20</v>
      </c>
    </row>
    <row r="1885" customHeight="1" spans="1:3">
      <c r="A1885" s="23" t="s">
        <v>3616</v>
      </c>
      <c r="B1885" s="24" t="s">
        <v>3617</v>
      </c>
      <c r="C1885" s="14">
        <v>20</v>
      </c>
    </row>
    <row r="1886" customHeight="1" spans="1:3">
      <c r="A1886" s="23" t="s">
        <v>3618</v>
      </c>
      <c r="B1886" s="24" t="s">
        <v>2319</v>
      </c>
      <c r="C1886" s="14">
        <v>20</v>
      </c>
    </row>
    <row r="1887" customHeight="1" spans="1:3">
      <c r="A1887" s="23" t="s">
        <v>3619</v>
      </c>
      <c r="B1887" s="24" t="s">
        <v>3230</v>
      </c>
      <c r="C1887" s="14">
        <v>20</v>
      </c>
    </row>
    <row r="1888" customHeight="1" spans="1:3">
      <c r="A1888" s="23" t="s">
        <v>3620</v>
      </c>
      <c r="B1888" s="24" t="s">
        <v>3621</v>
      </c>
      <c r="C1888" s="14">
        <v>20</v>
      </c>
    </row>
    <row r="1889" customHeight="1" spans="1:3">
      <c r="A1889" s="23" t="s">
        <v>3622</v>
      </c>
      <c r="B1889" s="24" t="s">
        <v>3623</v>
      </c>
      <c r="C1889" s="14">
        <v>20</v>
      </c>
    </row>
    <row r="1890" customHeight="1" spans="1:3">
      <c r="A1890" s="23" t="s">
        <v>3624</v>
      </c>
      <c r="B1890" s="24" t="s">
        <v>3625</v>
      </c>
      <c r="C1890" s="14">
        <v>20</v>
      </c>
    </row>
    <row r="1891" customHeight="1" spans="1:3">
      <c r="A1891" s="23" t="s">
        <v>3626</v>
      </c>
      <c r="B1891" s="24" t="s">
        <v>2081</v>
      </c>
      <c r="C1891" s="14">
        <v>20</v>
      </c>
    </row>
    <row r="1892" customHeight="1" spans="1:3">
      <c r="A1892" s="23" t="s">
        <v>3627</v>
      </c>
      <c r="B1892" s="24" t="s">
        <v>3628</v>
      </c>
      <c r="C1892" s="14">
        <v>20</v>
      </c>
    </row>
    <row r="1893" customHeight="1" spans="1:3">
      <c r="A1893" s="23" t="s">
        <v>3629</v>
      </c>
      <c r="B1893" s="24" t="s">
        <v>3630</v>
      </c>
      <c r="C1893" s="14">
        <v>20</v>
      </c>
    </row>
    <row r="1894" customHeight="1" spans="1:3">
      <c r="A1894" s="23" t="s">
        <v>3631</v>
      </c>
      <c r="B1894" s="24" t="s">
        <v>3632</v>
      </c>
      <c r="C1894" s="14">
        <v>20</v>
      </c>
    </row>
    <row r="1895" customHeight="1" spans="1:3">
      <c r="A1895" s="23" t="s">
        <v>3633</v>
      </c>
      <c r="B1895" s="24" t="s">
        <v>3634</v>
      </c>
      <c r="C1895" s="14">
        <v>20</v>
      </c>
    </row>
    <row r="1896" customHeight="1" spans="1:3">
      <c r="A1896" s="23" t="s">
        <v>3635</v>
      </c>
      <c r="B1896" s="24" t="s">
        <v>3636</v>
      </c>
      <c r="C1896" s="14">
        <v>20</v>
      </c>
    </row>
    <row r="1897" customHeight="1" spans="1:3">
      <c r="A1897" s="23" t="s">
        <v>3637</v>
      </c>
      <c r="B1897" s="24" t="s">
        <v>3638</v>
      </c>
      <c r="C1897" s="14">
        <v>20</v>
      </c>
    </row>
    <row r="1898" customHeight="1" spans="1:3">
      <c r="A1898" s="23" t="s">
        <v>3639</v>
      </c>
      <c r="B1898" s="24" t="s">
        <v>3640</v>
      </c>
      <c r="C1898" s="14">
        <v>20</v>
      </c>
    </row>
    <row r="1899" customHeight="1" spans="1:3">
      <c r="A1899" s="23" t="s">
        <v>3641</v>
      </c>
      <c r="B1899" s="24" t="s">
        <v>268</v>
      </c>
      <c r="C1899" s="14">
        <v>20</v>
      </c>
    </row>
    <row r="1900" customHeight="1" spans="1:3">
      <c r="A1900" s="23" t="s">
        <v>3642</v>
      </c>
      <c r="B1900" s="24" t="s">
        <v>23</v>
      </c>
      <c r="C1900" s="14">
        <v>20</v>
      </c>
    </row>
    <row r="1901" customHeight="1" spans="1:3">
      <c r="A1901" s="23" t="s">
        <v>3643</v>
      </c>
      <c r="B1901" s="24" t="s">
        <v>3644</v>
      </c>
      <c r="C1901" s="14">
        <v>20</v>
      </c>
    </row>
    <row r="1902" customHeight="1" spans="1:3">
      <c r="A1902" s="23" t="s">
        <v>3645</v>
      </c>
      <c r="B1902" s="24" t="s">
        <v>3646</v>
      </c>
      <c r="C1902" s="14">
        <v>20</v>
      </c>
    </row>
    <row r="1903" customHeight="1" spans="1:3">
      <c r="A1903" s="23" t="s">
        <v>3647</v>
      </c>
      <c r="B1903" s="24" t="s">
        <v>3648</v>
      </c>
      <c r="C1903" s="14">
        <v>20</v>
      </c>
    </row>
    <row r="1904" customHeight="1" spans="1:3">
      <c r="A1904" s="23" t="s">
        <v>3649</v>
      </c>
      <c r="B1904" s="24" t="s">
        <v>3650</v>
      </c>
      <c r="C1904" s="14">
        <v>20</v>
      </c>
    </row>
    <row r="1905" customHeight="1" spans="1:3">
      <c r="A1905" s="23" t="s">
        <v>3651</v>
      </c>
      <c r="B1905" s="24" t="s">
        <v>3652</v>
      </c>
      <c r="C1905" s="14">
        <v>20</v>
      </c>
    </row>
    <row r="1906" customHeight="1" spans="1:3">
      <c r="A1906" s="23" t="s">
        <v>3653</v>
      </c>
      <c r="B1906" s="24" t="s">
        <v>3654</v>
      </c>
      <c r="C1906" s="14">
        <v>20</v>
      </c>
    </row>
    <row r="1907" customHeight="1" spans="1:3">
      <c r="A1907" s="23" t="s">
        <v>3655</v>
      </c>
      <c r="B1907" s="24" t="s">
        <v>3656</v>
      </c>
      <c r="C1907" s="14">
        <v>20</v>
      </c>
    </row>
    <row r="1908" customHeight="1" spans="1:3">
      <c r="A1908" s="23" t="s">
        <v>3657</v>
      </c>
      <c r="B1908" s="24" t="s">
        <v>3658</v>
      </c>
      <c r="C1908" s="14">
        <v>20</v>
      </c>
    </row>
    <row r="1909" customHeight="1" spans="1:3">
      <c r="A1909" s="23" t="s">
        <v>3659</v>
      </c>
      <c r="B1909" s="24" t="s">
        <v>3660</v>
      </c>
      <c r="C1909" s="14">
        <v>20</v>
      </c>
    </row>
    <row r="1910" customHeight="1" spans="1:3">
      <c r="A1910" s="23" t="s">
        <v>3661</v>
      </c>
      <c r="B1910" s="24" t="s">
        <v>3662</v>
      </c>
      <c r="C1910" s="14">
        <v>20</v>
      </c>
    </row>
    <row r="1911" customHeight="1" spans="1:3">
      <c r="A1911" s="23" t="s">
        <v>3663</v>
      </c>
      <c r="B1911" s="24" t="s">
        <v>3664</v>
      </c>
      <c r="C1911" s="14">
        <v>20</v>
      </c>
    </row>
    <row r="1912" customHeight="1" spans="1:3">
      <c r="A1912" s="23" t="s">
        <v>3665</v>
      </c>
      <c r="B1912" s="24" t="s">
        <v>3666</v>
      </c>
      <c r="C1912" s="14">
        <v>20</v>
      </c>
    </row>
    <row r="1913" s="2" customFormat="1" customHeight="1" spans="1:3">
      <c r="A1913" s="23" t="s">
        <v>3667</v>
      </c>
      <c r="B1913" s="38" t="s">
        <v>3668</v>
      </c>
      <c r="C1913" s="14">
        <v>20</v>
      </c>
    </row>
    <row r="1914" s="2" customFormat="1" customHeight="1" spans="1:3">
      <c r="A1914" s="23" t="s">
        <v>3669</v>
      </c>
      <c r="B1914" s="38" t="s">
        <v>105</v>
      </c>
      <c r="C1914" s="14">
        <v>20</v>
      </c>
    </row>
    <row r="1915" s="2" customFormat="1" customHeight="1" spans="1:3">
      <c r="A1915" s="23" t="s">
        <v>3670</v>
      </c>
      <c r="B1915" s="38" t="s">
        <v>3671</v>
      </c>
      <c r="C1915" s="14">
        <v>20</v>
      </c>
    </row>
    <row r="1916" s="2" customFormat="1" customHeight="1" spans="1:3">
      <c r="A1916" s="23" t="s">
        <v>3672</v>
      </c>
      <c r="B1916" s="38" t="s">
        <v>3673</v>
      </c>
      <c r="C1916" s="14">
        <v>20</v>
      </c>
    </row>
    <row r="1917" s="2" customFormat="1" customHeight="1" spans="1:3">
      <c r="A1917" s="23" t="s">
        <v>3674</v>
      </c>
      <c r="B1917" s="38" t="s">
        <v>3043</v>
      </c>
      <c r="C1917" s="14">
        <v>20</v>
      </c>
    </row>
    <row r="1918" s="2" customFormat="1" customHeight="1" spans="1:3">
      <c r="A1918" s="23" t="s">
        <v>3675</v>
      </c>
      <c r="B1918" s="38" t="s">
        <v>3676</v>
      </c>
      <c r="C1918" s="14">
        <v>20</v>
      </c>
    </row>
    <row r="1919" s="2" customFormat="1" customHeight="1" spans="1:3">
      <c r="A1919" s="23" t="s">
        <v>3677</v>
      </c>
      <c r="B1919" s="38" t="s">
        <v>3678</v>
      </c>
      <c r="C1919" s="14">
        <v>20</v>
      </c>
    </row>
    <row r="1920" s="2" customFormat="1" customHeight="1" spans="1:3">
      <c r="A1920" s="23" t="s">
        <v>3679</v>
      </c>
      <c r="B1920" s="38" t="s">
        <v>3680</v>
      </c>
      <c r="C1920" s="14">
        <v>20</v>
      </c>
    </row>
    <row r="1921" s="2" customFormat="1" customHeight="1" spans="1:3">
      <c r="A1921" s="23" t="s">
        <v>3681</v>
      </c>
      <c r="B1921" s="38" t="s">
        <v>3682</v>
      </c>
      <c r="C1921" s="14">
        <v>20</v>
      </c>
    </row>
    <row r="1922" s="2" customFormat="1" customHeight="1" spans="1:3">
      <c r="A1922" s="23" t="s">
        <v>3683</v>
      </c>
      <c r="B1922" s="38" t="s">
        <v>3684</v>
      </c>
      <c r="C1922" s="14">
        <v>20</v>
      </c>
    </row>
    <row r="1923" s="3" customFormat="1" customHeight="1" spans="1:3">
      <c r="A1923" s="23" t="s">
        <v>3685</v>
      </c>
      <c r="B1923" s="25" t="s">
        <v>3686</v>
      </c>
      <c r="C1923" s="14">
        <v>20</v>
      </c>
    </row>
    <row r="1924" s="3" customFormat="1" customHeight="1" spans="1:3">
      <c r="A1924" s="23" t="s">
        <v>3687</v>
      </c>
      <c r="B1924" s="25" t="s">
        <v>3688</v>
      </c>
      <c r="C1924" s="14">
        <v>20</v>
      </c>
    </row>
    <row r="1925" s="3" customFormat="1" customHeight="1" spans="1:3">
      <c r="A1925" s="23" t="s">
        <v>3689</v>
      </c>
      <c r="B1925" s="25" t="s">
        <v>3658</v>
      </c>
      <c r="C1925" s="14">
        <v>20</v>
      </c>
    </row>
    <row r="1926" s="3" customFormat="1" customHeight="1" spans="1:3">
      <c r="A1926" s="23" t="s">
        <v>3690</v>
      </c>
      <c r="B1926" s="24" t="s">
        <v>3691</v>
      </c>
      <c r="C1926" s="64">
        <v>20</v>
      </c>
    </row>
    <row r="1927" s="3" customFormat="1" customHeight="1" spans="1:3">
      <c r="A1927" s="23" t="s">
        <v>3692</v>
      </c>
      <c r="B1927" s="24" t="s">
        <v>3693</v>
      </c>
      <c r="C1927" s="64">
        <v>20</v>
      </c>
    </row>
    <row r="1928" s="3" customFormat="1" customHeight="1" spans="1:3">
      <c r="A1928" s="23" t="s">
        <v>3694</v>
      </c>
      <c r="B1928" s="24" t="s">
        <v>3695</v>
      </c>
      <c r="C1928" s="64">
        <v>20</v>
      </c>
    </row>
    <row r="1929" s="3" customFormat="1" customHeight="1" spans="1:3">
      <c r="A1929" s="23" t="s">
        <v>3696</v>
      </c>
      <c r="B1929" s="24" t="s">
        <v>3697</v>
      </c>
      <c r="C1929" s="64">
        <v>20</v>
      </c>
    </row>
    <row r="1930" s="3" customFormat="1" customHeight="1" spans="1:3">
      <c r="A1930" s="23" t="s">
        <v>3698</v>
      </c>
      <c r="B1930" s="24" t="s">
        <v>3699</v>
      </c>
      <c r="C1930" s="64">
        <v>20</v>
      </c>
    </row>
    <row r="1931" s="3" customFormat="1" customHeight="1" spans="1:3">
      <c r="A1931" s="23" t="s">
        <v>3700</v>
      </c>
      <c r="B1931" s="24" t="s">
        <v>3701</v>
      </c>
      <c r="C1931" s="64">
        <v>20</v>
      </c>
    </row>
    <row r="1932" s="3" customFormat="1" customHeight="1" spans="1:3">
      <c r="A1932" s="23" t="s">
        <v>3702</v>
      </c>
      <c r="B1932" s="24" t="s">
        <v>3703</v>
      </c>
      <c r="C1932" s="64">
        <v>20</v>
      </c>
    </row>
    <row r="1933" s="3" customFormat="1" customHeight="1" spans="1:3">
      <c r="A1933" s="23" t="s">
        <v>3704</v>
      </c>
      <c r="B1933" s="24" t="s">
        <v>3705</v>
      </c>
      <c r="C1933" s="64">
        <v>20</v>
      </c>
    </row>
    <row r="1934" s="3" customFormat="1" customHeight="1" spans="1:3">
      <c r="A1934" s="23" t="s">
        <v>3706</v>
      </c>
      <c r="B1934" s="24" t="s">
        <v>3707</v>
      </c>
      <c r="C1934" s="14">
        <v>20</v>
      </c>
    </row>
    <row r="1935" s="3" customFormat="1" customHeight="1" spans="1:3">
      <c r="A1935" s="23" t="s">
        <v>3708</v>
      </c>
      <c r="B1935" s="24" t="s">
        <v>3709</v>
      </c>
      <c r="C1935" s="14">
        <v>20</v>
      </c>
    </row>
    <row r="1936" s="3" customFormat="1" customHeight="1" spans="1:3">
      <c r="A1936" s="23" t="s">
        <v>3710</v>
      </c>
      <c r="B1936" s="24" t="s">
        <v>3711</v>
      </c>
      <c r="C1936" s="14">
        <v>20</v>
      </c>
    </row>
    <row r="1937" s="3" customFormat="1" customHeight="1" spans="1:3">
      <c r="A1937" s="23" t="s">
        <v>3712</v>
      </c>
      <c r="B1937" s="24" t="s">
        <v>3713</v>
      </c>
      <c r="C1937" s="14">
        <v>20</v>
      </c>
    </row>
    <row r="1938" s="3" customFormat="1" customHeight="1" spans="1:3">
      <c r="A1938" s="23" t="s">
        <v>3714</v>
      </c>
      <c r="B1938" s="24" t="s">
        <v>3715</v>
      </c>
      <c r="C1938" s="14">
        <v>20</v>
      </c>
    </row>
    <row r="1939" s="3" customFormat="1" customHeight="1" spans="1:3">
      <c r="A1939" s="23" t="s">
        <v>3716</v>
      </c>
      <c r="B1939" s="24" t="s">
        <v>3717</v>
      </c>
      <c r="C1939" s="14">
        <v>20</v>
      </c>
    </row>
    <row r="1940" s="3" customFormat="1" customHeight="1" spans="1:3">
      <c r="A1940" s="23" t="s">
        <v>3718</v>
      </c>
      <c r="B1940" s="24" t="s">
        <v>3719</v>
      </c>
      <c r="C1940" s="14">
        <v>20</v>
      </c>
    </row>
    <row r="1941" s="3" customFormat="1" customHeight="1" spans="1:3">
      <c r="A1941" s="23" t="s">
        <v>3720</v>
      </c>
      <c r="B1941" s="24" t="s">
        <v>3721</v>
      </c>
      <c r="C1941" s="14">
        <v>20</v>
      </c>
    </row>
    <row r="1942" s="3" customFormat="1" customHeight="1" spans="1:3">
      <c r="A1942" s="23" t="s">
        <v>3722</v>
      </c>
      <c r="B1942" s="24" t="s">
        <v>3602</v>
      </c>
      <c r="C1942" s="14">
        <v>20</v>
      </c>
    </row>
    <row r="1943" s="3" customFormat="1" customHeight="1" spans="1:3">
      <c r="A1943" s="23" t="s">
        <v>3723</v>
      </c>
      <c r="B1943" s="24" t="s">
        <v>3724</v>
      </c>
      <c r="C1943" s="14">
        <v>20</v>
      </c>
    </row>
    <row r="1944" s="3" customFormat="1" customHeight="1" spans="1:3">
      <c r="A1944" s="23" t="s">
        <v>3725</v>
      </c>
      <c r="B1944" s="51" t="s">
        <v>3726</v>
      </c>
      <c r="C1944" s="14">
        <v>20</v>
      </c>
    </row>
    <row r="1945" s="3" customFormat="1" customHeight="1" spans="1:3">
      <c r="A1945" s="23" t="s">
        <v>3727</v>
      </c>
      <c r="B1945" s="51" t="s">
        <v>3728</v>
      </c>
      <c r="C1945" s="14">
        <v>20</v>
      </c>
    </row>
    <row r="1946" customHeight="1" spans="1:3">
      <c r="A1946" s="23" t="s">
        <v>3729</v>
      </c>
      <c r="B1946" s="51" t="s">
        <v>3730</v>
      </c>
      <c r="C1946" s="14">
        <v>20</v>
      </c>
    </row>
    <row r="1947" s="2" customFormat="1" customHeight="1" spans="1:3">
      <c r="A1947" s="23" t="s">
        <v>3731</v>
      </c>
      <c r="B1947" s="36" t="s">
        <v>3732</v>
      </c>
      <c r="C1947" s="14">
        <v>20</v>
      </c>
    </row>
    <row r="1948" customHeight="1" spans="1:3">
      <c r="A1948" s="23" t="s">
        <v>3733</v>
      </c>
      <c r="B1948" s="24" t="s">
        <v>3734</v>
      </c>
      <c r="C1948" s="14">
        <v>20</v>
      </c>
    </row>
    <row r="1949" customHeight="1" spans="1:3">
      <c r="A1949" s="23" t="s">
        <v>3735</v>
      </c>
      <c r="B1949" s="24" t="s">
        <v>3736</v>
      </c>
      <c r="C1949" s="14">
        <v>20</v>
      </c>
    </row>
    <row r="1950" s="9" customFormat="1" customHeight="1" spans="1:3">
      <c r="A1950" s="23" t="s">
        <v>3737</v>
      </c>
      <c r="B1950" s="24" t="s">
        <v>814</v>
      </c>
      <c r="C1950" s="14">
        <v>20</v>
      </c>
    </row>
    <row r="1951" customHeight="1" spans="1:3">
      <c r="A1951" s="23" t="s">
        <v>3738</v>
      </c>
      <c r="B1951" s="24" t="s">
        <v>3739</v>
      </c>
      <c r="C1951" s="14">
        <v>20</v>
      </c>
    </row>
    <row r="1952" customHeight="1" spans="1:3">
      <c r="A1952" s="23" t="s">
        <v>3740</v>
      </c>
      <c r="B1952" s="46" t="s">
        <v>3741</v>
      </c>
      <c r="C1952" s="14">
        <v>20</v>
      </c>
    </row>
    <row r="1953" customHeight="1" spans="1:3">
      <c r="A1953" s="23" t="s">
        <v>3742</v>
      </c>
      <c r="B1953" s="46" t="s">
        <v>3743</v>
      </c>
      <c r="C1953" s="14">
        <v>20</v>
      </c>
    </row>
    <row r="1954" customHeight="1" spans="1:3">
      <c r="A1954" s="23" t="s">
        <v>3744</v>
      </c>
      <c r="B1954" s="46" t="s">
        <v>3745</v>
      </c>
      <c r="C1954" s="14">
        <v>20</v>
      </c>
    </row>
    <row r="1955" customHeight="1" spans="1:3">
      <c r="A1955" s="23" t="s">
        <v>3746</v>
      </c>
      <c r="B1955" s="46" t="s">
        <v>3747</v>
      </c>
      <c r="C1955" s="14">
        <v>20</v>
      </c>
    </row>
    <row r="1956" s="9" customFormat="1" customHeight="1" spans="1:3">
      <c r="A1956" s="23" t="s">
        <v>3748</v>
      </c>
      <c r="B1956" s="46" t="s">
        <v>3749</v>
      </c>
      <c r="C1956" s="14">
        <v>20</v>
      </c>
    </row>
    <row r="1957" customHeight="1" spans="1:3">
      <c r="A1957" s="23" t="s">
        <v>3750</v>
      </c>
      <c r="B1957" s="46" t="s">
        <v>3751</v>
      </c>
      <c r="C1957" s="14">
        <v>20</v>
      </c>
    </row>
    <row r="1958" customHeight="1" spans="1:3">
      <c r="A1958" s="23" t="s">
        <v>3752</v>
      </c>
      <c r="B1958" s="46" t="s">
        <v>3753</v>
      </c>
      <c r="C1958" s="14">
        <v>20</v>
      </c>
    </row>
    <row r="1959" customHeight="1" spans="1:3">
      <c r="A1959" s="23" t="s">
        <v>3754</v>
      </c>
      <c r="B1959" s="46" t="s">
        <v>3755</v>
      </c>
      <c r="C1959" s="14">
        <v>20</v>
      </c>
    </row>
    <row r="1960" customHeight="1" spans="1:3">
      <c r="A1960" s="23" t="s">
        <v>3756</v>
      </c>
      <c r="B1960" s="46" t="s">
        <v>3757</v>
      </c>
      <c r="C1960" s="14">
        <v>20</v>
      </c>
    </row>
    <row r="1961" s="9" customFormat="1" customHeight="1" spans="1:3">
      <c r="A1961" s="23" t="s">
        <v>3758</v>
      </c>
      <c r="B1961" s="46" t="s">
        <v>3759</v>
      </c>
      <c r="C1961" s="14">
        <v>20</v>
      </c>
    </row>
    <row r="1962" customHeight="1" spans="1:3">
      <c r="A1962" s="23" t="s">
        <v>3760</v>
      </c>
      <c r="B1962" s="46" t="s">
        <v>3761</v>
      </c>
      <c r="C1962" s="14">
        <v>20</v>
      </c>
    </row>
    <row r="1963" customHeight="1" spans="1:3">
      <c r="A1963" s="23" t="s">
        <v>3762</v>
      </c>
      <c r="B1963" s="46" t="s">
        <v>3763</v>
      </c>
      <c r="C1963" s="14">
        <v>20</v>
      </c>
    </row>
    <row r="1964" customHeight="1" spans="1:3">
      <c r="A1964" s="23" t="s">
        <v>3764</v>
      </c>
      <c r="B1964" s="46" t="s">
        <v>3765</v>
      </c>
      <c r="C1964" s="14">
        <v>20</v>
      </c>
    </row>
    <row r="1965" s="2" customFormat="1" customHeight="1" spans="1:3">
      <c r="A1965" s="23" t="s">
        <v>3766</v>
      </c>
      <c r="B1965" s="46" t="s">
        <v>3767</v>
      </c>
      <c r="C1965" s="14">
        <v>20</v>
      </c>
    </row>
    <row r="1966" customHeight="1" spans="1:3">
      <c r="A1966" s="23" t="s">
        <v>3768</v>
      </c>
      <c r="B1966" s="46" t="s">
        <v>3769</v>
      </c>
      <c r="C1966" s="14">
        <v>20</v>
      </c>
    </row>
    <row r="1967" customHeight="1" spans="1:3">
      <c r="A1967" s="23" t="s">
        <v>3770</v>
      </c>
      <c r="B1967" s="46" t="s">
        <v>3771</v>
      </c>
      <c r="C1967" s="14">
        <v>20</v>
      </c>
    </row>
    <row r="1968" customHeight="1" spans="1:3">
      <c r="A1968" s="23" t="s">
        <v>3772</v>
      </c>
      <c r="B1968" s="46" t="s">
        <v>3773</v>
      </c>
      <c r="C1968" s="14">
        <v>20</v>
      </c>
    </row>
    <row r="1969" customHeight="1" spans="1:3">
      <c r="A1969" s="23" t="s">
        <v>3774</v>
      </c>
      <c r="B1969" s="46" t="s">
        <v>3775</v>
      </c>
      <c r="C1969" s="14">
        <v>20</v>
      </c>
    </row>
    <row r="1970" customHeight="1" spans="1:3">
      <c r="A1970" s="23" t="s">
        <v>3776</v>
      </c>
      <c r="B1970" s="46" t="s">
        <v>3777</v>
      </c>
      <c r="C1970" s="14">
        <v>20</v>
      </c>
    </row>
    <row r="1971" customHeight="1" spans="1:3">
      <c r="A1971" s="23" t="s">
        <v>3778</v>
      </c>
      <c r="B1971" s="46" t="s">
        <v>1274</v>
      </c>
      <c r="C1971" s="14">
        <v>20</v>
      </c>
    </row>
    <row r="1972" customHeight="1" spans="1:3">
      <c r="A1972" s="23" t="s">
        <v>3779</v>
      </c>
      <c r="B1972" s="46" t="s">
        <v>3780</v>
      </c>
      <c r="C1972" s="14">
        <v>20</v>
      </c>
    </row>
    <row r="1973" customHeight="1" spans="1:3">
      <c r="A1973" s="23" t="s">
        <v>3781</v>
      </c>
      <c r="B1973" s="46" t="s">
        <v>3782</v>
      </c>
      <c r="C1973" s="14">
        <v>20</v>
      </c>
    </row>
    <row r="1974" customHeight="1" spans="1:3">
      <c r="A1974" s="23" t="s">
        <v>3783</v>
      </c>
      <c r="B1974" s="46" t="s">
        <v>3784</v>
      </c>
      <c r="C1974" s="14">
        <v>20</v>
      </c>
    </row>
    <row r="1975" s="9" customFormat="1" customHeight="1" spans="1:3">
      <c r="A1975" s="23" t="s">
        <v>3785</v>
      </c>
      <c r="B1975" s="46" t="s">
        <v>3211</v>
      </c>
      <c r="C1975" s="14">
        <v>20</v>
      </c>
    </row>
    <row r="1976" s="2" customFormat="1" customHeight="1" spans="1:3">
      <c r="A1976" s="23" t="s">
        <v>3786</v>
      </c>
      <c r="B1976" s="46" t="s">
        <v>3787</v>
      </c>
      <c r="C1976" s="14">
        <v>20</v>
      </c>
    </row>
    <row r="1977" s="2" customFormat="1" customHeight="1" spans="1:3">
      <c r="A1977" s="23" t="s">
        <v>3788</v>
      </c>
      <c r="B1977" s="46" t="s">
        <v>3789</v>
      </c>
      <c r="C1977" s="14">
        <v>20</v>
      </c>
    </row>
    <row r="1978" customHeight="1" spans="1:3">
      <c r="A1978" s="23" t="s">
        <v>3790</v>
      </c>
      <c r="B1978" s="46" t="s">
        <v>3791</v>
      </c>
      <c r="C1978" s="14">
        <v>20</v>
      </c>
    </row>
    <row r="1979" customHeight="1" spans="1:3">
      <c r="A1979" s="23" t="s">
        <v>3792</v>
      </c>
      <c r="B1979" s="46" t="s">
        <v>39</v>
      </c>
      <c r="C1979" s="14">
        <v>20</v>
      </c>
    </row>
    <row r="1980" customHeight="1" spans="1:3">
      <c r="A1980" s="23" t="s">
        <v>3793</v>
      </c>
      <c r="B1980" s="46" t="s">
        <v>3794</v>
      </c>
      <c r="C1980" s="14">
        <v>20</v>
      </c>
    </row>
    <row r="1981" customHeight="1" spans="1:3">
      <c r="A1981" s="23" t="s">
        <v>3795</v>
      </c>
      <c r="B1981" s="46" t="s">
        <v>595</v>
      </c>
      <c r="C1981" s="14">
        <v>20</v>
      </c>
    </row>
    <row r="1982" customHeight="1" spans="1:3">
      <c r="A1982" s="23" t="s">
        <v>3796</v>
      </c>
      <c r="B1982" s="46" t="s">
        <v>3797</v>
      </c>
      <c r="C1982" s="14">
        <v>20</v>
      </c>
    </row>
    <row r="1983" s="9" customFormat="1" customHeight="1" spans="1:3">
      <c r="A1983" s="23" t="s">
        <v>3798</v>
      </c>
      <c r="B1983" s="46" t="s">
        <v>3799</v>
      </c>
      <c r="C1983" s="14">
        <v>20</v>
      </c>
    </row>
    <row r="1984" customHeight="1" spans="1:3">
      <c r="A1984" s="23" t="s">
        <v>3800</v>
      </c>
      <c r="B1984" s="46" t="s">
        <v>3801</v>
      </c>
      <c r="C1984" s="14">
        <v>20</v>
      </c>
    </row>
    <row r="1985" customHeight="1" spans="1:3">
      <c r="A1985" s="23" t="s">
        <v>3802</v>
      </c>
      <c r="B1985" s="46" t="s">
        <v>3803</v>
      </c>
      <c r="C1985" s="14">
        <v>20</v>
      </c>
    </row>
    <row r="1986" customHeight="1" spans="1:3">
      <c r="A1986" s="23" t="s">
        <v>3804</v>
      </c>
      <c r="B1986" s="46" t="s">
        <v>3805</v>
      </c>
      <c r="C1986" s="14">
        <v>20</v>
      </c>
    </row>
    <row r="1987" customHeight="1" spans="1:3">
      <c r="A1987" s="23" t="s">
        <v>3806</v>
      </c>
      <c r="B1987" s="46" t="s">
        <v>3807</v>
      </c>
      <c r="C1987" s="14">
        <v>20</v>
      </c>
    </row>
    <row r="1988" customHeight="1" spans="1:3">
      <c r="A1988" s="23" t="s">
        <v>3808</v>
      </c>
      <c r="B1988" s="46" t="s">
        <v>3809</v>
      </c>
      <c r="C1988" s="14">
        <v>20</v>
      </c>
    </row>
    <row r="1989" customHeight="1" spans="1:3">
      <c r="A1989" s="23" t="s">
        <v>3810</v>
      </c>
      <c r="B1989" s="46" t="s">
        <v>3811</v>
      </c>
      <c r="C1989" s="14">
        <v>20</v>
      </c>
    </row>
    <row r="1990" customHeight="1" spans="1:3">
      <c r="A1990" s="23" t="s">
        <v>3812</v>
      </c>
      <c r="B1990" s="46" t="s">
        <v>3813</v>
      </c>
      <c r="C1990" s="14">
        <v>20</v>
      </c>
    </row>
    <row r="1991" customHeight="1" spans="1:3">
      <c r="A1991" s="23" t="s">
        <v>3814</v>
      </c>
      <c r="B1991" s="46" t="s">
        <v>801</v>
      </c>
      <c r="C1991" s="14">
        <v>20</v>
      </c>
    </row>
    <row r="1992" customHeight="1" spans="1:3">
      <c r="A1992" s="23" t="s">
        <v>3815</v>
      </c>
      <c r="B1992" s="46" t="s">
        <v>3816</v>
      </c>
      <c r="C1992" s="14">
        <v>20</v>
      </c>
    </row>
    <row r="1993" customHeight="1" spans="1:3">
      <c r="A1993" s="23" t="s">
        <v>3817</v>
      </c>
      <c r="B1993" s="46" t="s">
        <v>3818</v>
      </c>
      <c r="C1993" s="14">
        <v>20</v>
      </c>
    </row>
    <row r="1994" customHeight="1" spans="1:3">
      <c r="A1994" s="23" t="s">
        <v>3819</v>
      </c>
      <c r="B1994" s="46" t="s">
        <v>3820</v>
      </c>
      <c r="C1994" s="14">
        <v>20</v>
      </c>
    </row>
    <row r="1995" customHeight="1" spans="1:3">
      <c r="A1995" s="23" t="s">
        <v>3821</v>
      </c>
      <c r="B1995" s="46" t="s">
        <v>3822</v>
      </c>
      <c r="C1995" s="14">
        <v>20</v>
      </c>
    </row>
    <row r="1996" customHeight="1" spans="1:3">
      <c r="A1996" s="23" t="s">
        <v>3823</v>
      </c>
      <c r="B1996" s="46" t="s">
        <v>3824</v>
      </c>
      <c r="C1996" s="14">
        <v>20</v>
      </c>
    </row>
    <row r="1997" customHeight="1" spans="1:3">
      <c r="A1997" s="23" t="s">
        <v>3825</v>
      </c>
      <c r="B1997" s="46" t="s">
        <v>3826</v>
      </c>
      <c r="C1997" s="14">
        <v>20</v>
      </c>
    </row>
    <row r="1998" customHeight="1" spans="1:3">
      <c r="A1998" s="23" t="s">
        <v>3827</v>
      </c>
      <c r="B1998" s="46" t="s">
        <v>3828</v>
      </c>
      <c r="C1998" s="14">
        <v>20</v>
      </c>
    </row>
    <row r="1999" customHeight="1" spans="1:3">
      <c r="A1999" s="23" t="s">
        <v>3829</v>
      </c>
      <c r="B1999" s="46" t="s">
        <v>3830</v>
      </c>
      <c r="C1999" s="14">
        <v>20</v>
      </c>
    </row>
    <row r="2000" customHeight="1" spans="1:3">
      <c r="A2000" s="23" t="s">
        <v>3831</v>
      </c>
      <c r="B2000" s="46" t="s">
        <v>3832</v>
      </c>
      <c r="C2000" s="14">
        <v>20</v>
      </c>
    </row>
    <row r="2001" customHeight="1" spans="1:3">
      <c r="A2001" s="23" t="s">
        <v>3833</v>
      </c>
      <c r="B2001" s="46" t="s">
        <v>3834</v>
      </c>
      <c r="C2001" s="14">
        <v>20</v>
      </c>
    </row>
    <row r="2002" customHeight="1" spans="1:3">
      <c r="A2002" s="23" t="s">
        <v>3835</v>
      </c>
      <c r="B2002" s="46" t="s">
        <v>3836</v>
      </c>
      <c r="C2002" s="14">
        <v>20</v>
      </c>
    </row>
    <row r="2003" customHeight="1" spans="1:3">
      <c r="A2003" s="23" t="s">
        <v>3837</v>
      </c>
      <c r="B2003" s="46" t="s">
        <v>3838</v>
      </c>
      <c r="C2003" s="14">
        <v>20</v>
      </c>
    </row>
    <row r="2004" customHeight="1" spans="1:3">
      <c r="A2004" s="23" t="s">
        <v>3839</v>
      </c>
      <c r="B2004" s="46" t="s">
        <v>3840</v>
      </c>
      <c r="C2004" s="14">
        <v>20</v>
      </c>
    </row>
    <row r="2005" customHeight="1" spans="1:3">
      <c r="A2005" s="23" t="s">
        <v>3841</v>
      </c>
      <c r="B2005" s="46" t="s">
        <v>3842</v>
      </c>
      <c r="C2005" s="14">
        <v>20</v>
      </c>
    </row>
    <row r="2006" customHeight="1" spans="1:3">
      <c r="A2006" s="23" t="s">
        <v>3843</v>
      </c>
      <c r="B2006" s="46" t="s">
        <v>3844</v>
      </c>
      <c r="C2006" s="14">
        <v>20</v>
      </c>
    </row>
    <row r="2007" customHeight="1" spans="1:3">
      <c r="A2007" s="23" t="s">
        <v>3845</v>
      </c>
      <c r="B2007" s="46" t="s">
        <v>3846</v>
      </c>
      <c r="C2007" s="14">
        <v>20</v>
      </c>
    </row>
    <row r="2008" customHeight="1" spans="1:3">
      <c r="A2008" s="23" t="s">
        <v>3847</v>
      </c>
      <c r="B2008" s="46" t="s">
        <v>3848</v>
      </c>
      <c r="C2008" s="14">
        <v>20</v>
      </c>
    </row>
    <row r="2009" customHeight="1" spans="1:3">
      <c r="A2009" s="23" t="s">
        <v>3849</v>
      </c>
      <c r="B2009" s="46" t="s">
        <v>2755</v>
      </c>
      <c r="C2009" s="14">
        <v>20</v>
      </c>
    </row>
    <row r="2010" s="2" customFormat="1" customHeight="1" spans="1:3">
      <c r="A2010" s="23" t="s">
        <v>3850</v>
      </c>
      <c r="B2010" s="46" t="s">
        <v>3851</v>
      </c>
      <c r="C2010" s="14">
        <v>20</v>
      </c>
    </row>
    <row r="2011" customHeight="1" spans="1:3">
      <c r="A2011" s="23" t="s">
        <v>3852</v>
      </c>
      <c r="B2011" s="46" t="s">
        <v>3853</v>
      </c>
      <c r="C2011" s="14">
        <v>20</v>
      </c>
    </row>
    <row r="2012" customHeight="1" spans="1:3">
      <c r="A2012" s="23" t="s">
        <v>3854</v>
      </c>
      <c r="B2012" s="46" t="s">
        <v>3855</v>
      </c>
      <c r="C2012" s="14">
        <v>20</v>
      </c>
    </row>
    <row r="2013" customHeight="1" spans="1:3">
      <c r="A2013" s="23" t="s">
        <v>3856</v>
      </c>
      <c r="B2013" s="46" t="s">
        <v>3857</v>
      </c>
      <c r="C2013" s="14">
        <v>20</v>
      </c>
    </row>
    <row r="2014" customHeight="1" spans="1:3">
      <c r="A2014" s="23" t="s">
        <v>3858</v>
      </c>
      <c r="B2014" s="46" t="s">
        <v>3859</v>
      </c>
      <c r="C2014" s="14">
        <v>20</v>
      </c>
    </row>
    <row r="2015" customHeight="1" spans="1:3">
      <c r="A2015" s="23" t="s">
        <v>3860</v>
      </c>
      <c r="B2015" s="46" t="s">
        <v>3861</v>
      </c>
      <c r="C2015" s="14">
        <v>20</v>
      </c>
    </row>
    <row r="2016" customHeight="1" spans="1:3">
      <c r="A2016" s="23" t="s">
        <v>3862</v>
      </c>
      <c r="B2016" s="46" t="s">
        <v>3863</v>
      </c>
      <c r="C2016" s="14">
        <v>20</v>
      </c>
    </row>
    <row r="2017" customHeight="1" spans="1:3">
      <c r="A2017" s="23" t="s">
        <v>3864</v>
      </c>
      <c r="B2017" s="46" t="s">
        <v>3865</v>
      </c>
      <c r="C2017" s="14">
        <v>20</v>
      </c>
    </row>
    <row r="2018" s="2" customFormat="1" customHeight="1" spans="1:3">
      <c r="A2018" s="23" t="s">
        <v>3866</v>
      </c>
      <c r="B2018" s="46" t="s">
        <v>3867</v>
      </c>
      <c r="C2018" s="14">
        <v>20</v>
      </c>
    </row>
    <row r="2019" customHeight="1" spans="1:3">
      <c r="A2019" s="23" t="s">
        <v>3868</v>
      </c>
      <c r="B2019" s="46" t="s">
        <v>3869</v>
      </c>
      <c r="C2019" s="14">
        <v>20</v>
      </c>
    </row>
    <row r="2020" customHeight="1" spans="1:3">
      <c r="A2020" s="23" t="s">
        <v>3870</v>
      </c>
      <c r="B2020" s="46" t="s">
        <v>3871</v>
      </c>
      <c r="C2020" s="14">
        <v>20</v>
      </c>
    </row>
    <row r="2021" customHeight="1" spans="1:3">
      <c r="A2021" s="23" t="s">
        <v>3872</v>
      </c>
      <c r="B2021" s="46" t="s">
        <v>3844</v>
      </c>
      <c r="C2021" s="14">
        <v>20</v>
      </c>
    </row>
    <row r="2022" s="2" customFormat="1" customHeight="1" spans="1:3">
      <c r="A2022" s="23" t="s">
        <v>3873</v>
      </c>
      <c r="B2022" s="46" t="s">
        <v>3874</v>
      </c>
      <c r="C2022" s="14">
        <v>20</v>
      </c>
    </row>
    <row r="2023" customHeight="1" spans="1:3">
      <c r="A2023" s="23" t="s">
        <v>3875</v>
      </c>
      <c r="B2023" s="46" t="s">
        <v>3876</v>
      </c>
      <c r="C2023" s="14">
        <v>20</v>
      </c>
    </row>
    <row r="2024" s="2" customFormat="1" customHeight="1" spans="1:3">
      <c r="A2024" s="23" t="s">
        <v>3877</v>
      </c>
      <c r="B2024" s="46" t="s">
        <v>3878</v>
      </c>
      <c r="C2024" s="14">
        <v>20</v>
      </c>
    </row>
    <row r="2025" customHeight="1" spans="1:3">
      <c r="A2025" s="23" t="s">
        <v>3879</v>
      </c>
      <c r="B2025" s="46" t="s">
        <v>3880</v>
      </c>
      <c r="C2025" s="14">
        <v>20</v>
      </c>
    </row>
    <row r="2026" customHeight="1" spans="1:3">
      <c r="A2026" s="23" t="s">
        <v>3881</v>
      </c>
      <c r="B2026" s="46" t="s">
        <v>3882</v>
      </c>
      <c r="C2026" s="14">
        <v>20</v>
      </c>
    </row>
    <row r="2027" customHeight="1" spans="1:3">
      <c r="A2027" s="23" t="s">
        <v>3883</v>
      </c>
      <c r="B2027" s="46" t="s">
        <v>3884</v>
      </c>
      <c r="C2027" s="14">
        <v>20</v>
      </c>
    </row>
    <row r="2028" customHeight="1" spans="1:3">
      <c r="A2028" s="23" t="s">
        <v>3885</v>
      </c>
      <c r="B2028" s="46" t="s">
        <v>3886</v>
      </c>
      <c r="C2028" s="14">
        <v>20</v>
      </c>
    </row>
    <row r="2029" customHeight="1" spans="1:3">
      <c r="A2029" s="23" t="s">
        <v>3887</v>
      </c>
      <c r="B2029" s="46" t="s">
        <v>3888</v>
      </c>
      <c r="C2029" s="14">
        <v>20</v>
      </c>
    </row>
    <row r="2030" customHeight="1" spans="1:3">
      <c r="A2030" s="23" t="s">
        <v>3889</v>
      </c>
      <c r="B2030" s="46" t="s">
        <v>3890</v>
      </c>
      <c r="C2030" s="14">
        <v>20</v>
      </c>
    </row>
    <row r="2031" customHeight="1" spans="1:3">
      <c r="A2031" s="23" t="s">
        <v>3891</v>
      </c>
      <c r="B2031" s="46" t="s">
        <v>3892</v>
      </c>
      <c r="C2031" s="14">
        <v>20</v>
      </c>
    </row>
    <row r="2032" s="9" customFormat="1" customHeight="1" spans="1:3">
      <c r="A2032" s="23" t="s">
        <v>3893</v>
      </c>
      <c r="B2032" s="46" t="s">
        <v>3894</v>
      </c>
      <c r="C2032" s="14">
        <v>20</v>
      </c>
    </row>
    <row r="2033" customHeight="1" spans="1:3">
      <c r="A2033" s="23" t="s">
        <v>3895</v>
      </c>
      <c r="B2033" s="46" t="s">
        <v>3757</v>
      </c>
      <c r="C2033" s="14">
        <v>20</v>
      </c>
    </row>
    <row r="2034" customHeight="1" spans="1:3">
      <c r="A2034" s="23" t="s">
        <v>3896</v>
      </c>
      <c r="B2034" s="46" t="s">
        <v>85</v>
      </c>
      <c r="C2034" s="14">
        <v>20</v>
      </c>
    </row>
    <row r="2035" customHeight="1" spans="1:3">
      <c r="A2035" s="23" t="s">
        <v>3897</v>
      </c>
      <c r="B2035" s="46" t="s">
        <v>3898</v>
      </c>
      <c r="C2035" s="14">
        <v>20</v>
      </c>
    </row>
    <row r="2036" customHeight="1" spans="1:3">
      <c r="A2036" s="23" t="s">
        <v>3899</v>
      </c>
      <c r="B2036" s="46" t="s">
        <v>3900</v>
      </c>
      <c r="C2036" s="14">
        <v>20</v>
      </c>
    </row>
    <row r="2037" s="2" customFormat="1" customHeight="1" spans="1:3">
      <c r="A2037" s="23" t="s">
        <v>3901</v>
      </c>
      <c r="B2037" s="24" t="s">
        <v>1605</v>
      </c>
      <c r="C2037" s="14">
        <v>20</v>
      </c>
    </row>
    <row r="2038" s="2" customFormat="1" customHeight="1" spans="1:3">
      <c r="A2038" s="23" t="s">
        <v>3902</v>
      </c>
      <c r="B2038" s="24" t="s">
        <v>3413</v>
      </c>
      <c r="C2038" s="14">
        <v>20</v>
      </c>
    </row>
    <row r="2039" s="2" customFormat="1" customHeight="1" spans="1:3">
      <c r="A2039" s="23" t="s">
        <v>3903</v>
      </c>
      <c r="B2039" s="24" t="s">
        <v>3904</v>
      </c>
      <c r="C2039" s="14">
        <v>20</v>
      </c>
    </row>
    <row r="2040" s="3" customFormat="1" customHeight="1" spans="1:3">
      <c r="A2040" s="23" t="s">
        <v>3905</v>
      </c>
      <c r="B2040" s="46" t="s">
        <v>235</v>
      </c>
      <c r="C2040" s="14">
        <v>20</v>
      </c>
    </row>
    <row r="2041" s="3" customFormat="1" customHeight="1" spans="1:3">
      <c r="A2041" s="23" t="s">
        <v>3906</v>
      </c>
      <c r="B2041" s="46" t="s">
        <v>3907</v>
      </c>
      <c r="C2041" s="14">
        <v>20</v>
      </c>
    </row>
    <row r="2042" s="3" customFormat="1" customHeight="1" spans="1:3">
      <c r="A2042" s="23" t="s">
        <v>3908</v>
      </c>
      <c r="B2042" s="46" t="s">
        <v>3909</v>
      </c>
      <c r="C2042" s="14">
        <v>20</v>
      </c>
    </row>
    <row r="2043" s="3" customFormat="1" customHeight="1" spans="1:3">
      <c r="A2043" s="23" t="s">
        <v>3910</v>
      </c>
      <c r="B2043" s="46" t="s">
        <v>3911</v>
      </c>
      <c r="C2043" s="14">
        <v>20</v>
      </c>
    </row>
    <row r="2044" s="3" customFormat="1" customHeight="1" spans="1:3">
      <c r="A2044" s="23" t="s">
        <v>3912</v>
      </c>
      <c r="B2044" s="46" t="s">
        <v>3913</v>
      </c>
      <c r="C2044" s="14">
        <v>20</v>
      </c>
    </row>
    <row r="2045" s="3" customFormat="1" customHeight="1" spans="1:3">
      <c r="A2045" s="23" t="s">
        <v>3914</v>
      </c>
      <c r="B2045" s="46" t="s">
        <v>3915</v>
      </c>
      <c r="C2045" s="14">
        <v>20</v>
      </c>
    </row>
    <row r="2046" s="3" customFormat="1" customHeight="1" spans="1:3">
      <c r="A2046" s="23" t="s">
        <v>3916</v>
      </c>
      <c r="B2046" s="46" t="s">
        <v>3917</v>
      </c>
      <c r="C2046" s="14">
        <v>20</v>
      </c>
    </row>
    <row r="2047" s="3" customFormat="1" customHeight="1" spans="1:3">
      <c r="A2047" s="23" t="s">
        <v>3918</v>
      </c>
      <c r="B2047" s="46" t="s">
        <v>3919</v>
      </c>
      <c r="C2047" s="14">
        <v>20</v>
      </c>
    </row>
    <row r="2048" s="3" customFormat="1" customHeight="1" spans="1:3">
      <c r="A2048" s="23" t="s">
        <v>3920</v>
      </c>
      <c r="B2048" s="46" t="s">
        <v>3921</v>
      </c>
      <c r="C2048" s="14">
        <v>20</v>
      </c>
    </row>
    <row r="2049" s="3" customFormat="1" customHeight="1" spans="1:3">
      <c r="A2049" s="23" t="s">
        <v>3922</v>
      </c>
      <c r="B2049" s="24" t="s">
        <v>3923</v>
      </c>
      <c r="C2049" s="14">
        <v>20</v>
      </c>
    </row>
    <row r="2050" s="3" customFormat="1" customHeight="1" spans="1:3">
      <c r="A2050" s="23" t="s">
        <v>3924</v>
      </c>
      <c r="B2050" s="38" t="s">
        <v>1161</v>
      </c>
      <c r="C2050" s="14">
        <v>20</v>
      </c>
    </row>
    <row r="2051" s="3" customFormat="1" customHeight="1" spans="1:3">
      <c r="A2051" s="23" t="s">
        <v>3925</v>
      </c>
      <c r="B2051" s="38" t="s">
        <v>3926</v>
      </c>
      <c r="C2051" s="14">
        <v>20</v>
      </c>
    </row>
    <row r="2052" s="3" customFormat="1" customHeight="1" spans="1:3">
      <c r="A2052" s="23" t="s">
        <v>3927</v>
      </c>
      <c r="B2052" s="38" t="s">
        <v>3539</v>
      </c>
      <c r="C2052" s="14">
        <v>20</v>
      </c>
    </row>
    <row r="2053" s="3" customFormat="1" customHeight="1" spans="1:3">
      <c r="A2053" s="23" t="s">
        <v>3928</v>
      </c>
      <c r="B2053" s="38" t="s">
        <v>3929</v>
      </c>
      <c r="C2053" s="14">
        <v>20</v>
      </c>
    </row>
    <row r="2054" s="3" customFormat="1" customHeight="1" spans="1:3">
      <c r="A2054" s="23" t="s">
        <v>3930</v>
      </c>
      <c r="B2054" s="24" t="s">
        <v>3931</v>
      </c>
      <c r="C2054" s="14">
        <v>20</v>
      </c>
    </row>
    <row r="2055" s="3" customFormat="1" customHeight="1" spans="1:3">
      <c r="A2055" s="23" t="s">
        <v>3932</v>
      </c>
      <c r="B2055" s="24" t="s">
        <v>3933</v>
      </c>
      <c r="C2055" s="14">
        <v>20</v>
      </c>
    </row>
    <row r="2056" s="3" customFormat="1" customHeight="1" spans="1:3">
      <c r="A2056" s="23" t="s">
        <v>3934</v>
      </c>
      <c r="B2056" s="24" t="s">
        <v>3935</v>
      </c>
      <c r="C2056" s="14">
        <v>20</v>
      </c>
    </row>
    <row r="2057" customHeight="1" spans="1:3">
      <c r="A2057" s="23" t="s">
        <v>3936</v>
      </c>
      <c r="B2057" s="24" t="s">
        <v>3937</v>
      </c>
      <c r="C2057" s="14">
        <v>20</v>
      </c>
    </row>
    <row r="2058" customHeight="1" spans="1:3">
      <c r="A2058" s="23" t="s">
        <v>3938</v>
      </c>
      <c r="B2058" s="24" t="s">
        <v>3939</v>
      </c>
      <c r="C2058" s="14">
        <v>20</v>
      </c>
    </row>
    <row r="2059" customHeight="1" spans="1:3">
      <c r="A2059" s="23" t="s">
        <v>3940</v>
      </c>
      <c r="B2059" s="24" t="s">
        <v>3941</v>
      </c>
      <c r="C2059" s="14">
        <v>20</v>
      </c>
    </row>
    <row r="2060" customHeight="1" spans="1:3">
      <c r="A2060" s="23" t="s">
        <v>3942</v>
      </c>
      <c r="B2060" s="24" t="s">
        <v>3943</v>
      </c>
      <c r="C2060" s="14">
        <v>20</v>
      </c>
    </row>
    <row r="2061" customHeight="1" spans="1:3">
      <c r="A2061" s="23" t="s">
        <v>3944</v>
      </c>
      <c r="B2061" s="24" t="s">
        <v>3945</v>
      </c>
      <c r="C2061" s="14">
        <v>20</v>
      </c>
    </row>
    <row r="2062" customHeight="1" spans="1:3">
      <c r="A2062" s="23" t="s">
        <v>3946</v>
      </c>
      <c r="B2062" s="24" t="s">
        <v>3947</v>
      </c>
      <c r="C2062" s="14">
        <v>20</v>
      </c>
    </row>
    <row r="2063" customHeight="1" spans="1:3">
      <c r="A2063" s="23" t="s">
        <v>3948</v>
      </c>
      <c r="B2063" s="24" t="s">
        <v>3949</v>
      </c>
      <c r="C2063" s="14">
        <v>20</v>
      </c>
    </row>
    <row r="2064" customHeight="1" spans="1:3">
      <c r="A2064" s="23" t="s">
        <v>3950</v>
      </c>
      <c r="B2064" s="24" t="s">
        <v>3951</v>
      </c>
      <c r="C2064" s="14">
        <v>20</v>
      </c>
    </row>
    <row r="2065" customHeight="1" spans="1:3">
      <c r="A2065" s="23" t="s">
        <v>3952</v>
      </c>
      <c r="B2065" s="24" t="s">
        <v>3953</v>
      </c>
      <c r="C2065" s="14">
        <v>20</v>
      </c>
    </row>
    <row r="2066" customHeight="1" spans="1:3">
      <c r="A2066" s="23" t="s">
        <v>3954</v>
      </c>
      <c r="B2066" s="24" t="s">
        <v>3955</v>
      </c>
      <c r="C2066" s="14">
        <v>20</v>
      </c>
    </row>
    <row r="2067" s="2" customFormat="1" customHeight="1" spans="1:3">
      <c r="A2067" s="23" t="s">
        <v>3956</v>
      </c>
      <c r="B2067" s="24" t="s">
        <v>3957</v>
      </c>
      <c r="C2067" s="14">
        <v>20</v>
      </c>
    </row>
    <row r="2068" customHeight="1" spans="1:3">
      <c r="A2068" s="23" t="s">
        <v>3958</v>
      </c>
      <c r="B2068" s="24" t="s">
        <v>2185</v>
      </c>
      <c r="C2068" s="14">
        <v>20</v>
      </c>
    </row>
    <row r="2069" customHeight="1" spans="1:3">
      <c r="A2069" s="23" t="s">
        <v>3959</v>
      </c>
      <c r="B2069" s="24" t="s">
        <v>3960</v>
      </c>
      <c r="C2069" s="14">
        <v>20</v>
      </c>
    </row>
    <row r="2070" customHeight="1" spans="1:3">
      <c r="A2070" s="23" t="s">
        <v>3961</v>
      </c>
      <c r="B2070" s="24" t="s">
        <v>3962</v>
      </c>
      <c r="C2070" s="14">
        <v>20</v>
      </c>
    </row>
    <row r="2071" customHeight="1" spans="1:3">
      <c r="A2071" s="23" t="s">
        <v>3963</v>
      </c>
      <c r="B2071" s="24" t="s">
        <v>3964</v>
      </c>
      <c r="C2071" s="14">
        <v>20</v>
      </c>
    </row>
    <row r="2072" customHeight="1" spans="1:3">
      <c r="A2072" s="23" t="s">
        <v>3965</v>
      </c>
      <c r="B2072" s="24" t="s">
        <v>3966</v>
      </c>
      <c r="C2072" s="14">
        <v>20</v>
      </c>
    </row>
    <row r="2073" customHeight="1" spans="1:3">
      <c r="A2073" s="23" t="s">
        <v>3967</v>
      </c>
      <c r="B2073" s="24" t="s">
        <v>3968</v>
      </c>
      <c r="C2073" s="14">
        <v>20</v>
      </c>
    </row>
    <row r="2074" customHeight="1" spans="1:3">
      <c r="A2074" s="23" t="s">
        <v>3969</v>
      </c>
      <c r="B2074" s="24" t="s">
        <v>3970</v>
      </c>
      <c r="C2074" s="14">
        <v>20</v>
      </c>
    </row>
    <row r="2075" customHeight="1" spans="1:3">
      <c r="A2075" s="23" t="s">
        <v>3971</v>
      </c>
      <c r="B2075" s="24" t="s">
        <v>3972</v>
      </c>
      <c r="C2075" s="14">
        <v>20</v>
      </c>
    </row>
    <row r="2076" customHeight="1" spans="1:3">
      <c r="A2076" s="23" t="s">
        <v>3973</v>
      </c>
      <c r="B2076" s="24" t="s">
        <v>3974</v>
      </c>
      <c r="C2076" s="14">
        <v>20</v>
      </c>
    </row>
    <row r="2077" customHeight="1" spans="1:3">
      <c r="A2077" s="23" t="s">
        <v>3975</v>
      </c>
      <c r="B2077" s="24" t="s">
        <v>945</v>
      </c>
      <c r="C2077" s="14">
        <v>20</v>
      </c>
    </row>
    <row r="2078" customHeight="1" spans="1:3">
      <c r="A2078" s="23" t="s">
        <v>3976</v>
      </c>
      <c r="B2078" s="24" t="s">
        <v>3977</v>
      </c>
      <c r="C2078" s="14">
        <v>20</v>
      </c>
    </row>
    <row r="2079" s="2" customFormat="1" customHeight="1" spans="1:3">
      <c r="A2079" s="23" t="s">
        <v>3978</v>
      </c>
      <c r="B2079" s="24" t="s">
        <v>3979</v>
      </c>
      <c r="C2079" s="14">
        <v>20</v>
      </c>
    </row>
    <row r="2080" customHeight="1" spans="1:3">
      <c r="A2080" s="23" t="s">
        <v>3980</v>
      </c>
      <c r="B2080" s="24" t="s">
        <v>3981</v>
      </c>
      <c r="C2080" s="14">
        <v>20</v>
      </c>
    </row>
    <row r="2081" customHeight="1" spans="1:3">
      <c r="A2081" s="23" t="s">
        <v>3982</v>
      </c>
      <c r="B2081" s="24" t="s">
        <v>3983</v>
      </c>
      <c r="C2081" s="14">
        <v>20</v>
      </c>
    </row>
    <row r="2082" customHeight="1" spans="1:3">
      <c r="A2082" s="23" t="s">
        <v>3984</v>
      </c>
      <c r="B2082" s="24" t="s">
        <v>3985</v>
      </c>
      <c r="C2082" s="14">
        <v>20</v>
      </c>
    </row>
    <row r="2083" customHeight="1" spans="1:3">
      <c r="A2083" s="23" t="s">
        <v>3986</v>
      </c>
      <c r="B2083" s="24" t="s">
        <v>3987</v>
      </c>
      <c r="C2083" s="14">
        <v>20</v>
      </c>
    </row>
    <row r="2084" customHeight="1" spans="1:3">
      <c r="A2084" s="23" t="s">
        <v>3988</v>
      </c>
      <c r="B2084" s="24" t="s">
        <v>3989</v>
      </c>
      <c r="C2084" s="14">
        <v>20</v>
      </c>
    </row>
    <row r="2085" customHeight="1" spans="1:3">
      <c r="A2085" s="23" t="s">
        <v>3990</v>
      </c>
      <c r="B2085" s="24" t="s">
        <v>3991</v>
      </c>
      <c r="C2085" s="14">
        <v>20</v>
      </c>
    </row>
    <row r="2086" customHeight="1" spans="1:3">
      <c r="A2086" s="23" t="s">
        <v>3992</v>
      </c>
      <c r="B2086" s="24" t="s">
        <v>498</v>
      </c>
      <c r="C2086" s="14">
        <v>20</v>
      </c>
    </row>
    <row r="2087" customHeight="1" spans="1:3">
      <c r="A2087" s="23" t="s">
        <v>3993</v>
      </c>
      <c r="B2087" s="24" t="s">
        <v>254</v>
      </c>
      <c r="C2087" s="14">
        <v>20</v>
      </c>
    </row>
    <row r="2088" customHeight="1" spans="1:3">
      <c r="A2088" s="23" t="s">
        <v>3994</v>
      </c>
      <c r="B2088" s="24" t="s">
        <v>3995</v>
      </c>
      <c r="C2088" s="14">
        <v>20</v>
      </c>
    </row>
    <row r="2089" customHeight="1" spans="1:3">
      <c r="A2089" s="23" t="s">
        <v>3996</v>
      </c>
      <c r="B2089" s="24" t="s">
        <v>3997</v>
      </c>
      <c r="C2089" s="14">
        <v>20</v>
      </c>
    </row>
    <row r="2090" customHeight="1" spans="1:3">
      <c r="A2090" s="23" t="s">
        <v>3998</v>
      </c>
      <c r="B2090" s="24" t="s">
        <v>3999</v>
      </c>
      <c r="C2090" s="14">
        <v>20</v>
      </c>
    </row>
    <row r="2091" customHeight="1" spans="1:3">
      <c r="A2091" s="23" t="s">
        <v>4000</v>
      </c>
      <c r="B2091" s="37" t="s">
        <v>4001</v>
      </c>
      <c r="C2091" s="14">
        <v>20</v>
      </c>
    </row>
    <row r="2092" customHeight="1" spans="1:3">
      <c r="A2092" s="23" t="s">
        <v>4002</v>
      </c>
      <c r="B2092" s="24" t="s">
        <v>4003</v>
      </c>
      <c r="C2092" s="14">
        <v>20</v>
      </c>
    </row>
    <row r="2093" s="3" customFormat="1" customHeight="1" spans="1:3">
      <c r="A2093" s="23" t="s">
        <v>4004</v>
      </c>
      <c r="B2093" s="24" t="s">
        <v>262</v>
      </c>
      <c r="C2093" s="14">
        <v>20</v>
      </c>
    </row>
    <row r="2094" customHeight="1" spans="1:3">
      <c r="A2094" s="23" t="s">
        <v>4005</v>
      </c>
      <c r="B2094" s="24" t="s">
        <v>4006</v>
      </c>
      <c r="C2094" s="14">
        <v>20</v>
      </c>
    </row>
    <row r="2095" customHeight="1" spans="1:3">
      <c r="A2095" s="23" t="s">
        <v>4007</v>
      </c>
      <c r="B2095" s="24" t="s">
        <v>1635</v>
      </c>
      <c r="C2095" s="14">
        <v>20</v>
      </c>
    </row>
    <row r="2096" customHeight="1" spans="1:3">
      <c r="A2096" s="23" t="s">
        <v>4008</v>
      </c>
      <c r="B2096" s="24" t="s">
        <v>4009</v>
      </c>
      <c r="C2096" s="14">
        <v>20</v>
      </c>
    </row>
    <row r="2097" customHeight="1" spans="1:3">
      <c r="A2097" s="23" t="s">
        <v>4010</v>
      </c>
      <c r="B2097" s="24" t="s">
        <v>1576</v>
      </c>
      <c r="C2097" s="14">
        <v>20</v>
      </c>
    </row>
    <row r="2098" customHeight="1" spans="1:3">
      <c r="A2098" s="23" t="s">
        <v>4011</v>
      </c>
      <c r="B2098" s="24" t="s">
        <v>4012</v>
      </c>
      <c r="C2098" s="14">
        <v>20</v>
      </c>
    </row>
    <row r="2099" customHeight="1" spans="1:3">
      <c r="A2099" s="23" t="s">
        <v>4013</v>
      </c>
      <c r="B2099" s="24" t="s">
        <v>4014</v>
      </c>
      <c r="C2099" s="14">
        <v>20</v>
      </c>
    </row>
    <row r="2100" customHeight="1" spans="1:3">
      <c r="A2100" s="23" t="s">
        <v>4015</v>
      </c>
      <c r="B2100" s="24" t="s">
        <v>4016</v>
      </c>
      <c r="C2100" s="14">
        <v>20</v>
      </c>
    </row>
    <row r="2101" customHeight="1" spans="1:3">
      <c r="A2101" s="23" t="s">
        <v>4017</v>
      </c>
      <c r="B2101" s="24" t="s">
        <v>4018</v>
      </c>
      <c r="C2101" s="14">
        <v>20</v>
      </c>
    </row>
    <row r="2102" customHeight="1" spans="1:3">
      <c r="A2102" s="23" t="s">
        <v>4019</v>
      </c>
      <c r="B2102" s="24" t="s">
        <v>4020</v>
      </c>
      <c r="C2102" s="14">
        <v>20</v>
      </c>
    </row>
    <row r="2103" customHeight="1" spans="1:3">
      <c r="A2103" s="23" t="s">
        <v>4021</v>
      </c>
      <c r="B2103" s="24" t="s">
        <v>4022</v>
      </c>
      <c r="C2103" s="14">
        <v>20</v>
      </c>
    </row>
    <row r="2104" customHeight="1" spans="1:3">
      <c r="A2104" s="23" t="s">
        <v>4023</v>
      </c>
      <c r="B2104" s="24" t="s">
        <v>4024</v>
      </c>
      <c r="C2104" s="14">
        <v>20</v>
      </c>
    </row>
    <row r="2105" customHeight="1" spans="1:3">
      <c r="A2105" s="23" t="s">
        <v>4025</v>
      </c>
      <c r="B2105" s="24" t="s">
        <v>4026</v>
      </c>
      <c r="C2105" s="14">
        <v>20</v>
      </c>
    </row>
    <row r="2106" customHeight="1" spans="1:3">
      <c r="A2106" s="23" t="s">
        <v>4027</v>
      </c>
      <c r="B2106" s="24" t="s">
        <v>4028</v>
      </c>
      <c r="C2106" s="14">
        <v>20</v>
      </c>
    </row>
    <row r="2107" customHeight="1" spans="1:3">
      <c r="A2107" s="23" t="s">
        <v>4029</v>
      </c>
      <c r="B2107" s="24" t="s">
        <v>4030</v>
      </c>
      <c r="C2107" s="14">
        <v>20</v>
      </c>
    </row>
    <row r="2108" customHeight="1" spans="1:3">
      <c r="A2108" s="23" t="s">
        <v>4031</v>
      </c>
      <c r="B2108" s="24" t="s">
        <v>4032</v>
      </c>
      <c r="C2108" s="14">
        <v>20</v>
      </c>
    </row>
    <row r="2109" customHeight="1" spans="1:3">
      <c r="A2109" s="23" t="s">
        <v>4033</v>
      </c>
      <c r="B2109" s="24" t="s">
        <v>4034</v>
      </c>
      <c r="C2109" s="14">
        <v>20</v>
      </c>
    </row>
    <row r="2110" customHeight="1" spans="1:3">
      <c r="A2110" s="23" t="s">
        <v>4035</v>
      </c>
      <c r="B2110" s="24" t="s">
        <v>4036</v>
      </c>
      <c r="C2110" s="14">
        <v>20</v>
      </c>
    </row>
    <row r="2111" customHeight="1" spans="1:3">
      <c r="A2111" s="23" t="s">
        <v>4037</v>
      </c>
      <c r="B2111" s="24" t="s">
        <v>4038</v>
      </c>
      <c r="C2111" s="14">
        <v>20</v>
      </c>
    </row>
    <row r="2112" customHeight="1" spans="1:3">
      <c r="A2112" s="23" t="s">
        <v>4039</v>
      </c>
      <c r="B2112" s="24" t="s">
        <v>4040</v>
      </c>
      <c r="C2112" s="14">
        <v>20</v>
      </c>
    </row>
    <row r="2113" customHeight="1" spans="1:3">
      <c r="A2113" s="23" t="s">
        <v>4041</v>
      </c>
      <c r="B2113" s="24" t="s">
        <v>213</v>
      </c>
      <c r="C2113" s="14">
        <v>20</v>
      </c>
    </row>
    <row r="2114" customHeight="1" spans="1:3">
      <c r="A2114" s="23" t="s">
        <v>4042</v>
      </c>
      <c r="B2114" s="24" t="s">
        <v>1741</v>
      </c>
      <c r="C2114" s="14">
        <v>20</v>
      </c>
    </row>
    <row r="2115" customHeight="1" spans="1:3">
      <c r="A2115" s="23" t="s">
        <v>4043</v>
      </c>
      <c r="B2115" s="24" t="s">
        <v>4044</v>
      </c>
      <c r="C2115" s="14">
        <v>20</v>
      </c>
    </row>
    <row r="2116" customHeight="1" spans="1:3">
      <c r="A2116" s="23" t="s">
        <v>4045</v>
      </c>
      <c r="B2116" s="24" t="s">
        <v>4046</v>
      </c>
      <c r="C2116" s="14">
        <v>20</v>
      </c>
    </row>
    <row r="2117" customHeight="1" spans="1:3">
      <c r="A2117" s="23" t="s">
        <v>4047</v>
      </c>
      <c r="B2117" s="24" t="s">
        <v>4048</v>
      </c>
      <c r="C2117" s="14">
        <v>20</v>
      </c>
    </row>
    <row r="2118" customHeight="1" spans="1:3">
      <c r="A2118" s="23" t="s">
        <v>4049</v>
      </c>
      <c r="B2118" s="24" t="s">
        <v>1212</v>
      </c>
      <c r="C2118" s="14">
        <v>20</v>
      </c>
    </row>
    <row r="2119" s="9" customFormat="1" customHeight="1" spans="1:3">
      <c r="A2119" s="23" t="s">
        <v>4050</v>
      </c>
      <c r="B2119" s="24" t="s">
        <v>4051</v>
      </c>
      <c r="C2119" s="14">
        <v>20</v>
      </c>
    </row>
    <row r="2120" customHeight="1" spans="1:3">
      <c r="A2120" s="23" t="s">
        <v>4052</v>
      </c>
      <c r="B2120" s="24" t="s">
        <v>4053</v>
      </c>
      <c r="C2120" s="14">
        <v>20</v>
      </c>
    </row>
    <row r="2121" customHeight="1" spans="1:3">
      <c r="A2121" s="23" t="s">
        <v>4054</v>
      </c>
      <c r="B2121" s="24" t="s">
        <v>4055</v>
      </c>
      <c r="C2121" s="14">
        <v>20</v>
      </c>
    </row>
    <row r="2122" customHeight="1" spans="1:3">
      <c r="A2122" s="23" t="s">
        <v>4056</v>
      </c>
      <c r="B2122" s="24" t="s">
        <v>771</v>
      </c>
      <c r="C2122" s="14">
        <v>20</v>
      </c>
    </row>
    <row r="2123" customHeight="1" spans="1:3">
      <c r="A2123" s="23" t="s">
        <v>4057</v>
      </c>
      <c r="B2123" s="24" t="s">
        <v>4058</v>
      </c>
      <c r="C2123" s="14">
        <v>20</v>
      </c>
    </row>
    <row r="2124" customHeight="1" spans="1:3">
      <c r="A2124" s="23" t="s">
        <v>4059</v>
      </c>
      <c r="B2124" s="24" t="s">
        <v>4060</v>
      </c>
      <c r="C2124" s="14">
        <v>20</v>
      </c>
    </row>
    <row r="2125" customHeight="1" spans="1:3">
      <c r="A2125" s="23" t="s">
        <v>4061</v>
      </c>
      <c r="B2125" s="24" t="s">
        <v>2998</v>
      </c>
      <c r="C2125" s="14">
        <v>20</v>
      </c>
    </row>
    <row r="2126" customHeight="1" spans="1:3">
      <c r="A2126" s="23" t="s">
        <v>4062</v>
      </c>
      <c r="B2126" s="24" t="s">
        <v>4063</v>
      </c>
      <c r="C2126" s="14">
        <v>20</v>
      </c>
    </row>
    <row r="2127" customHeight="1" spans="1:3">
      <c r="A2127" s="23" t="s">
        <v>4064</v>
      </c>
      <c r="B2127" s="24" t="s">
        <v>4065</v>
      </c>
      <c r="C2127" s="14">
        <v>20</v>
      </c>
    </row>
    <row r="2128" customHeight="1" spans="1:3">
      <c r="A2128" s="23" t="s">
        <v>4066</v>
      </c>
      <c r="B2128" s="24" t="s">
        <v>4067</v>
      </c>
      <c r="C2128" s="14">
        <v>20</v>
      </c>
    </row>
    <row r="2129" customHeight="1" spans="1:3">
      <c r="A2129" s="23" t="s">
        <v>4068</v>
      </c>
      <c r="B2129" s="24" t="s">
        <v>4069</v>
      </c>
      <c r="C2129" s="14">
        <v>20</v>
      </c>
    </row>
    <row r="2130" s="2" customFormat="1" customHeight="1" spans="1:3">
      <c r="A2130" s="23" t="s">
        <v>4070</v>
      </c>
      <c r="B2130" s="24" t="s">
        <v>4071</v>
      </c>
      <c r="C2130" s="14">
        <v>20</v>
      </c>
    </row>
    <row r="2131" customHeight="1" spans="1:3">
      <c r="A2131" s="23" t="s">
        <v>4072</v>
      </c>
      <c r="B2131" s="24" t="s">
        <v>4073</v>
      </c>
      <c r="C2131" s="14">
        <v>20</v>
      </c>
    </row>
    <row r="2132" customHeight="1" spans="1:3">
      <c r="A2132" s="23" t="s">
        <v>4074</v>
      </c>
      <c r="B2132" s="24" t="s">
        <v>4075</v>
      </c>
      <c r="C2132" s="14">
        <v>20</v>
      </c>
    </row>
    <row r="2133" s="2" customFormat="1" customHeight="1" spans="1:3">
      <c r="A2133" s="23" t="s">
        <v>4076</v>
      </c>
      <c r="B2133" s="24" t="s">
        <v>4077</v>
      </c>
      <c r="C2133" s="14">
        <v>20</v>
      </c>
    </row>
    <row r="2134" s="2" customFormat="1" customHeight="1" spans="1:3">
      <c r="A2134" s="23" t="s">
        <v>4078</v>
      </c>
      <c r="B2134" s="24" t="s">
        <v>4079</v>
      </c>
      <c r="C2134" s="14">
        <v>20</v>
      </c>
    </row>
    <row r="2135" customHeight="1" spans="1:3">
      <c r="A2135" s="23" t="s">
        <v>4080</v>
      </c>
      <c r="B2135" s="24" t="s">
        <v>4081</v>
      </c>
      <c r="C2135" s="14">
        <v>20</v>
      </c>
    </row>
    <row r="2136" customHeight="1" spans="1:3">
      <c r="A2136" s="23" t="s">
        <v>4082</v>
      </c>
      <c r="B2136" s="24" t="s">
        <v>1212</v>
      </c>
      <c r="C2136" s="14">
        <v>20</v>
      </c>
    </row>
    <row r="2137" customHeight="1" spans="1:3">
      <c r="A2137" s="23" t="s">
        <v>4083</v>
      </c>
      <c r="B2137" s="24" t="s">
        <v>4084</v>
      </c>
      <c r="C2137" s="14">
        <v>20</v>
      </c>
    </row>
    <row r="2138" customHeight="1" spans="1:3">
      <c r="A2138" s="23" t="s">
        <v>4085</v>
      </c>
      <c r="B2138" s="24" t="s">
        <v>111</v>
      </c>
      <c r="C2138" s="14">
        <v>20</v>
      </c>
    </row>
    <row r="2139" customHeight="1" spans="1:3">
      <c r="A2139" s="23" t="s">
        <v>4086</v>
      </c>
      <c r="B2139" s="24" t="s">
        <v>4087</v>
      </c>
      <c r="C2139" s="14">
        <v>20</v>
      </c>
    </row>
    <row r="2140" customHeight="1" spans="1:3">
      <c r="A2140" s="23" t="s">
        <v>4088</v>
      </c>
      <c r="B2140" s="24" t="s">
        <v>4089</v>
      </c>
      <c r="C2140" s="14">
        <v>20</v>
      </c>
    </row>
    <row r="2141" customHeight="1" spans="1:3">
      <c r="A2141" s="23" t="s">
        <v>4090</v>
      </c>
      <c r="B2141" s="24" t="s">
        <v>4091</v>
      </c>
      <c r="C2141" s="14">
        <v>20</v>
      </c>
    </row>
    <row r="2142" customHeight="1" spans="1:3">
      <c r="A2142" s="23" t="s">
        <v>4092</v>
      </c>
      <c r="B2142" s="24" t="s">
        <v>4093</v>
      </c>
      <c r="C2142" s="14">
        <v>20</v>
      </c>
    </row>
    <row r="2143" customHeight="1" spans="1:3">
      <c r="A2143" s="23" t="s">
        <v>4094</v>
      </c>
      <c r="B2143" s="24" t="s">
        <v>4095</v>
      </c>
      <c r="C2143" s="14">
        <v>20</v>
      </c>
    </row>
    <row r="2144" customHeight="1" spans="1:3">
      <c r="A2144" s="23" t="s">
        <v>4096</v>
      </c>
      <c r="B2144" s="24" t="s">
        <v>4097</v>
      </c>
      <c r="C2144" s="14">
        <v>20</v>
      </c>
    </row>
    <row r="2145" customHeight="1" spans="1:3">
      <c r="A2145" s="23" t="s">
        <v>4098</v>
      </c>
      <c r="B2145" s="24" t="s">
        <v>4099</v>
      </c>
      <c r="C2145" s="14">
        <v>20</v>
      </c>
    </row>
    <row r="2146" customHeight="1" spans="1:3">
      <c r="A2146" s="23" t="s">
        <v>4100</v>
      </c>
      <c r="B2146" s="24" t="s">
        <v>4101</v>
      </c>
      <c r="C2146" s="14">
        <v>20</v>
      </c>
    </row>
    <row r="2147" customHeight="1" spans="1:3">
      <c r="A2147" s="23" t="s">
        <v>4102</v>
      </c>
      <c r="B2147" s="24" t="s">
        <v>4103</v>
      </c>
      <c r="C2147" s="14">
        <v>20</v>
      </c>
    </row>
    <row r="2148" customHeight="1" spans="1:3">
      <c r="A2148" s="23" t="s">
        <v>4104</v>
      </c>
      <c r="B2148" s="24" t="s">
        <v>4105</v>
      </c>
      <c r="C2148" s="14">
        <v>20</v>
      </c>
    </row>
    <row r="2149" customHeight="1" spans="1:3">
      <c r="A2149" s="23" t="s">
        <v>4106</v>
      </c>
      <c r="B2149" s="24" t="s">
        <v>4075</v>
      </c>
      <c r="C2149" s="14">
        <v>20</v>
      </c>
    </row>
    <row r="2150" customHeight="1" spans="1:3">
      <c r="A2150" s="23" t="s">
        <v>4107</v>
      </c>
      <c r="B2150" s="24" t="s">
        <v>972</v>
      </c>
      <c r="C2150" s="14">
        <v>20</v>
      </c>
    </row>
    <row r="2151" customHeight="1" spans="1:3">
      <c r="A2151" s="23" t="s">
        <v>4108</v>
      </c>
      <c r="B2151" s="24" t="s">
        <v>4109</v>
      </c>
      <c r="C2151" s="14">
        <v>20</v>
      </c>
    </row>
    <row r="2152" s="2" customFormat="1" customHeight="1" spans="1:3">
      <c r="A2152" s="23" t="s">
        <v>4110</v>
      </c>
      <c r="B2152" s="24" t="s">
        <v>4111</v>
      </c>
      <c r="C2152" s="14">
        <v>20</v>
      </c>
    </row>
    <row r="2153" customHeight="1" spans="1:3">
      <c r="A2153" s="23" t="s">
        <v>4112</v>
      </c>
      <c r="B2153" s="24" t="s">
        <v>4113</v>
      </c>
      <c r="C2153" s="14">
        <v>20</v>
      </c>
    </row>
    <row r="2154" customHeight="1" spans="1:3">
      <c r="A2154" s="23" t="s">
        <v>4114</v>
      </c>
      <c r="B2154" s="24" t="s">
        <v>4115</v>
      </c>
      <c r="C2154" s="14">
        <v>20</v>
      </c>
    </row>
    <row r="2155" customHeight="1" spans="1:3">
      <c r="A2155" s="23" t="s">
        <v>4116</v>
      </c>
      <c r="B2155" s="24" t="s">
        <v>4117</v>
      </c>
      <c r="C2155" s="14">
        <v>20</v>
      </c>
    </row>
    <row r="2156" customHeight="1" spans="1:3">
      <c r="A2156" s="23" t="s">
        <v>4118</v>
      </c>
      <c r="B2156" s="24" t="s">
        <v>175</v>
      </c>
      <c r="C2156" s="14">
        <v>20</v>
      </c>
    </row>
    <row r="2157" customHeight="1" spans="1:3">
      <c r="A2157" s="23" t="s">
        <v>4119</v>
      </c>
      <c r="B2157" s="24" t="s">
        <v>4120</v>
      </c>
      <c r="C2157" s="14">
        <v>20</v>
      </c>
    </row>
    <row r="2158" customHeight="1" spans="1:3">
      <c r="A2158" s="23" t="s">
        <v>4121</v>
      </c>
      <c r="B2158" s="24" t="s">
        <v>4122</v>
      </c>
      <c r="C2158" s="14">
        <v>20</v>
      </c>
    </row>
    <row r="2159" customHeight="1" spans="1:3">
      <c r="A2159" s="23" t="s">
        <v>4123</v>
      </c>
      <c r="B2159" s="24" t="s">
        <v>4124</v>
      </c>
      <c r="C2159" s="14">
        <v>20</v>
      </c>
    </row>
    <row r="2160" customHeight="1" spans="1:3">
      <c r="A2160" s="23" t="s">
        <v>4125</v>
      </c>
      <c r="B2160" s="24" t="s">
        <v>4126</v>
      </c>
      <c r="C2160" s="14">
        <v>20</v>
      </c>
    </row>
    <row r="2161" customHeight="1" spans="1:3">
      <c r="A2161" s="23" t="s">
        <v>4127</v>
      </c>
      <c r="B2161" s="24" t="s">
        <v>4128</v>
      </c>
      <c r="C2161" s="14">
        <v>20</v>
      </c>
    </row>
    <row r="2162" customHeight="1" spans="1:3">
      <c r="A2162" s="23" t="s">
        <v>4129</v>
      </c>
      <c r="B2162" s="24" t="s">
        <v>4130</v>
      </c>
      <c r="C2162" s="14">
        <v>20</v>
      </c>
    </row>
    <row r="2163" customHeight="1" spans="1:3">
      <c r="A2163" s="23" t="s">
        <v>4131</v>
      </c>
      <c r="B2163" s="24" t="s">
        <v>4132</v>
      </c>
      <c r="C2163" s="14">
        <v>20</v>
      </c>
    </row>
    <row r="2164" customHeight="1" spans="1:3">
      <c r="A2164" s="23" t="s">
        <v>4133</v>
      </c>
      <c r="B2164" s="24" t="s">
        <v>4134</v>
      </c>
      <c r="C2164" s="14">
        <v>20</v>
      </c>
    </row>
    <row r="2165" s="2" customFormat="1" customHeight="1" spans="1:3">
      <c r="A2165" s="23" t="s">
        <v>4135</v>
      </c>
      <c r="B2165" s="24" t="s">
        <v>4136</v>
      </c>
      <c r="C2165" s="14">
        <v>20</v>
      </c>
    </row>
    <row r="2166" customHeight="1" spans="1:3">
      <c r="A2166" s="23" t="s">
        <v>4137</v>
      </c>
      <c r="B2166" s="24" t="s">
        <v>4138</v>
      </c>
      <c r="C2166" s="14">
        <v>20</v>
      </c>
    </row>
    <row r="2167" customHeight="1" spans="1:3">
      <c r="A2167" s="23" t="s">
        <v>4139</v>
      </c>
      <c r="B2167" s="24" t="s">
        <v>4140</v>
      </c>
      <c r="C2167" s="14">
        <v>20</v>
      </c>
    </row>
    <row r="2168" customHeight="1" spans="1:3">
      <c r="A2168" s="23" t="s">
        <v>4141</v>
      </c>
      <c r="B2168" s="24" t="s">
        <v>4142</v>
      </c>
      <c r="C2168" s="14">
        <v>20</v>
      </c>
    </row>
    <row r="2169" customHeight="1" spans="1:3">
      <c r="A2169" s="23" t="s">
        <v>4143</v>
      </c>
      <c r="B2169" s="24" t="s">
        <v>4144</v>
      </c>
      <c r="C2169" s="14">
        <v>20</v>
      </c>
    </row>
    <row r="2170" customHeight="1" spans="1:3">
      <c r="A2170" s="23" t="s">
        <v>4145</v>
      </c>
      <c r="B2170" s="24" t="s">
        <v>4146</v>
      </c>
      <c r="C2170" s="14">
        <v>20</v>
      </c>
    </row>
    <row r="2171" customHeight="1" spans="1:3">
      <c r="A2171" s="23" t="s">
        <v>4147</v>
      </c>
      <c r="B2171" s="24" t="s">
        <v>1146</v>
      </c>
      <c r="C2171" s="14">
        <v>20</v>
      </c>
    </row>
    <row r="2172" customHeight="1" spans="1:3">
      <c r="A2172" s="23" t="s">
        <v>4148</v>
      </c>
      <c r="B2172" s="24" t="s">
        <v>4149</v>
      </c>
      <c r="C2172" s="14">
        <v>20</v>
      </c>
    </row>
    <row r="2173" customHeight="1" spans="1:3">
      <c r="A2173" s="23" t="s">
        <v>4150</v>
      </c>
      <c r="B2173" s="24" t="s">
        <v>4151</v>
      </c>
      <c r="C2173" s="14">
        <v>20</v>
      </c>
    </row>
    <row r="2174" customHeight="1" spans="1:3">
      <c r="A2174" s="23" t="s">
        <v>4152</v>
      </c>
      <c r="B2174" s="24" t="s">
        <v>4153</v>
      </c>
      <c r="C2174" s="14">
        <v>20</v>
      </c>
    </row>
    <row r="2175" customHeight="1" spans="1:3">
      <c r="A2175" s="23" t="s">
        <v>4154</v>
      </c>
      <c r="B2175" s="37" t="s">
        <v>4155</v>
      </c>
      <c r="C2175" s="14">
        <v>20</v>
      </c>
    </row>
    <row r="2176" s="1" customFormat="1" customHeight="1" spans="1:3">
      <c r="A2176" s="23" t="s">
        <v>4156</v>
      </c>
      <c r="B2176" s="25" t="s">
        <v>4157</v>
      </c>
      <c r="C2176" s="14">
        <v>20</v>
      </c>
    </row>
    <row r="2177" s="1" customFormat="1" customHeight="1" spans="1:3">
      <c r="A2177" s="23" t="s">
        <v>4158</v>
      </c>
      <c r="B2177" s="65" t="s">
        <v>4159</v>
      </c>
      <c r="C2177" s="14">
        <v>20</v>
      </c>
    </row>
    <row r="2178" s="1" customFormat="1" customHeight="1" spans="1:3">
      <c r="A2178" s="23" t="s">
        <v>4160</v>
      </c>
      <c r="B2178" s="65" t="s">
        <v>4161</v>
      </c>
      <c r="C2178" s="14">
        <v>20</v>
      </c>
    </row>
    <row r="2179" s="1" customFormat="1" customHeight="1" spans="1:3">
      <c r="A2179" s="23" t="s">
        <v>4162</v>
      </c>
      <c r="B2179" s="25" t="s">
        <v>4163</v>
      </c>
      <c r="C2179" s="14">
        <v>20</v>
      </c>
    </row>
    <row r="2180" s="1" customFormat="1" customHeight="1" spans="1:3">
      <c r="A2180" s="23" t="s">
        <v>4164</v>
      </c>
      <c r="B2180" s="25" t="s">
        <v>4165</v>
      </c>
      <c r="C2180" s="14">
        <v>20</v>
      </c>
    </row>
    <row r="2181" s="1" customFormat="1" customHeight="1" spans="1:3">
      <c r="A2181" s="23" t="s">
        <v>4166</v>
      </c>
      <c r="B2181" s="65" t="s">
        <v>4167</v>
      </c>
      <c r="C2181" s="66">
        <v>20</v>
      </c>
    </row>
    <row r="2182" s="1" customFormat="1" customHeight="1" spans="1:3">
      <c r="A2182" s="23" t="s">
        <v>4168</v>
      </c>
      <c r="B2182" s="65" t="s">
        <v>4169</v>
      </c>
      <c r="C2182" s="66">
        <v>20</v>
      </c>
    </row>
    <row r="2183" s="1" customFormat="1" customHeight="1" spans="1:3">
      <c r="A2183" s="23" t="s">
        <v>4170</v>
      </c>
      <c r="B2183" s="65" t="s">
        <v>3876</v>
      </c>
      <c r="C2183" s="66">
        <v>20</v>
      </c>
    </row>
    <row r="2184" s="1" customFormat="1" customHeight="1" spans="1:3">
      <c r="A2184" s="23" t="s">
        <v>4171</v>
      </c>
      <c r="B2184" s="65" t="s">
        <v>4172</v>
      </c>
      <c r="C2184" s="66">
        <v>20</v>
      </c>
    </row>
    <row r="2185" s="9" customFormat="1" customHeight="1" spans="1:3">
      <c r="A2185" s="23" t="s">
        <v>4173</v>
      </c>
      <c r="B2185" s="38" t="s">
        <v>4174</v>
      </c>
      <c r="C2185" s="67">
        <v>20</v>
      </c>
    </row>
    <row r="2186" s="9" customFormat="1" customHeight="1" spans="1:3">
      <c r="A2186" s="23" t="s">
        <v>4175</v>
      </c>
      <c r="B2186" s="38" t="s">
        <v>4176</v>
      </c>
      <c r="C2186" s="67">
        <v>20</v>
      </c>
    </row>
    <row r="2187" s="9" customFormat="1" customHeight="1" spans="1:3">
      <c r="A2187" s="23" t="s">
        <v>4177</v>
      </c>
      <c r="B2187" s="38" t="s">
        <v>733</v>
      </c>
      <c r="C2187" s="67">
        <v>60</v>
      </c>
    </row>
    <row r="2188" customHeight="1" spans="1:3">
      <c r="A2188" s="23" t="s">
        <v>4178</v>
      </c>
      <c r="B2188" s="68" t="s">
        <v>771</v>
      </c>
      <c r="C2188" s="69">
        <v>60</v>
      </c>
    </row>
    <row r="2189" customHeight="1" spans="1:3">
      <c r="A2189" s="23" t="s">
        <v>4179</v>
      </c>
      <c r="B2189" s="68" t="s">
        <v>4180</v>
      </c>
      <c r="C2189" s="69">
        <v>60</v>
      </c>
    </row>
    <row r="2190" customHeight="1" spans="1:3">
      <c r="A2190" s="23" t="s">
        <v>4181</v>
      </c>
      <c r="B2190" s="68" t="s">
        <v>237</v>
      </c>
      <c r="C2190" s="69">
        <v>60</v>
      </c>
    </row>
    <row r="2191" customHeight="1" spans="1:3">
      <c r="A2191" s="23" t="s">
        <v>4182</v>
      </c>
      <c r="B2191" s="70" t="s">
        <v>431</v>
      </c>
      <c r="C2191" s="69">
        <v>60</v>
      </c>
    </row>
    <row r="2192" customHeight="1" spans="1:3">
      <c r="A2192" s="23" t="s">
        <v>4183</v>
      </c>
      <c r="B2192" s="70" t="s">
        <v>4184</v>
      </c>
      <c r="C2192" s="69">
        <v>60</v>
      </c>
    </row>
    <row r="2193" customHeight="1" spans="1:3">
      <c r="A2193" s="23" t="s">
        <v>4185</v>
      </c>
      <c r="B2193" s="68" t="s">
        <v>4186</v>
      </c>
      <c r="C2193" s="69">
        <v>60</v>
      </c>
    </row>
    <row r="2194" customHeight="1" spans="1:3">
      <c r="A2194" s="23" t="s">
        <v>4187</v>
      </c>
      <c r="B2194" s="68" t="s">
        <v>4188</v>
      </c>
      <c r="C2194" s="69">
        <v>60</v>
      </c>
    </row>
    <row r="2195" customHeight="1" spans="1:3">
      <c r="A2195" s="23" t="s">
        <v>4189</v>
      </c>
      <c r="B2195" s="71" t="s">
        <v>4190</v>
      </c>
      <c r="C2195" s="69">
        <v>60</v>
      </c>
    </row>
    <row r="2196" customHeight="1" spans="1:3">
      <c r="A2196" s="23" t="s">
        <v>4191</v>
      </c>
      <c r="B2196" s="25" t="s">
        <v>254</v>
      </c>
      <c r="C2196" s="69">
        <v>60</v>
      </c>
    </row>
    <row r="2197" customHeight="1" spans="1:3">
      <c r="A2197" s="23" t="s">
        <v>4192</v>
      </c>
      <c r="B2197" s="38" t="s">
        <v>4193</v>
      </c>
      <c r="C2197" s="69">
        <v>60</v>
      </c>
    </row>
    <row r="2198" customHeight="1" spans="1:3">
      <c r="A2198" s="23" t="s">
        <v>4194</v>
      </c>
      <c r="B2198" s="68" t="s">
        <v>4195</v>
      </c>
      <c r="C2198" s="69">
        <v>60</v>
      </c>
    </row>
    <row r="2199" customHeight="1" spans="1:3">
      <c r="A2199" s="23" t="s">
        <v>4196</v>
      </c>
      <c r="B2199" s="72" t="s">
        <v>4197</v>
      </c>
      <c r="C2199" s="69">
        <v>60</v>
      </c>
    </row>
    <row r="2200" customHeight="1" spans="1:3">
      <c r="A2200" s="23" t="s">
        <v>4198</v>
      </c>
      <c r="B2200" s="72" t="s">
        <v>4199</v>
      </c>
      <c r="C2200" s="69">
        <v>60</v>
      </c>
    </row>
    <row r="2201" customHeight="1" spans="1:3">
      <c r="A2201" s="23" t="s">
        <v>4200</v>
      </c>
      <c r="B2201" s="72" t="s">
        <v>4201</v>
      </c>
      <c r="C2201" s="69">
        <v>60</v>
      </c>
    </row>
    <row r="2202" customHeight="1" spans="1:3">
      <c r="A2202" s="23" t="s">
        <v>4202</v>
      </c>
      <c r="B2202" s="73" t="s">
        <v>4203</v>
      </c>
      <c r="C2202" s="69">
        <v>60</v>
      </c>
    </row>
    <row r="2203" customHeight="1" spans="1:3">
      <c r="A2203" s="23" t="s">
        <v>4204</v>
      </c>
      <c r="B2203" s="73" t="s">
        <v>4205</v>
      </c>
      <c r="C2203" s="69">
        <v>60</v>
      </c>
    </row>
    <row r="2204" customHeight="1" spans="1:3">
      <c r="A2204" s="23" t="s">
        <v>4206</v>
      </c>
      <c r="B2204" s="73" t="s">
        <v>4207</v>
      </c>
      <c r="C2204" s="69">
        <v>60</v>
      </c>
    </row>
    <row r="2205" customHeight="1" spans="1:3">
      <c r="A2205" s="23" t="s">
        <v>4208</v>
      </c>
      <c r="B2205" s="73" t="s">
        <v>4209</v>
      </c>
      <c r="C2205" s="69">
        <v>60</v>
      </c>
    </row>
    <row r="2206" s="2" customFormat="1" customHeight="1" spans="1:3">
      <c r="A2206" s="23" t="s">
        <v>4210</v>
      </c>
      <c r="B2206" s="37" t="s">
        <v>4211</v>
      </c>
      <c r="C2206" s="69">
        <v>60</v>
      </c>
    </row>
    <row r="2207" customHeight="1" spans="1:3">
      <c r="A2207" s="23" t="s">
        <v>4212</v>
      </c>
      <c r="B2207" s="74" t="s">
        <v>4213</v>
      </c>
      <c r="C2207" s="69">
        <v>60</v>
      </c>
    </row>
    <row r="2208" customHeight="1" spans="1:3">
      <c r="A2208" s="23" t="s">
        <v>4214</v>
      </c>
      <c r="B2208" s="25" t="s">
        <v>4215</v>
      </c>
      <c r="C2208" s="69">
        <v>60</v>
      </c>
    </row>
    <row r="2209" customHeight="1" spans="1:3">
      <c r="A2209" s="23" t="s">
        <v>4216</v>
      </c>
      <c r="B2209" s="25" t="s">
        <v>4217</v>
      </c>
      <c r="C2209" s="69">
        <v>60</v>
      </c>
    </row>
    <row r="2210" customHeight="1" spans="1:3">
      <c r="A2210" s="23" t="s">
        <v>4218</v>
      </c>
      <c r="B2210" s="68" t="s">
        <v>4219</v>
      </c>
      <c r="C2210" s="69">
        <v>60</v>
      </c>
    </row>
    <row r="2211" customHeight="1" spans="1:3">
      <c r="A2211" s="23" t="s">
        <v>4220</v>
      </c>
      <c r="B2211" s="68" t="s">
        <v>4221</v>
      </c>
      <c r="C2211" s="69">
        <v>60</v>
      </c>
    </row>
    <row r="2212" customHeight="1" spans="1:3">
      <c r="A2212" s="23" t="s">
        <v>4222</v>
      </c>
      <c r="B2212" s="68" t="s">
        <v>4223</v>
      </c>
      <c r="C2212" s="69">
        <v>60</v>
      </c>
    </row>
    <row r="2213" customHeight="1" spans="1:3">
      <c r="A2213" s="23" t="s">
        <v>4224</v>
      </c>
      <c r="B2213" s="71" t="s">
        <v>2960</v>
      </c>
      <c r="C2213" s="69">
        <v>60</v>
      </c>
    </row>
    <row r="2214" customHeight="1" spans="1:3">
      <c r="A2214" s="23" t="s">
        <v>4225</v>
      </c>
      <c r="B2214" s="68" t="s">
        <v>4226</v>
      </c>
      <c r="C2214" s="69">
        <v>60</v>
      </c>
    </row>
    <row r="2215" customHeight="1" spans="1:3">
      <c r="A2215" s="23" t="s">
        <v>4227</v>
      </c>
      <c r="B2215" s="68" t="s">
        <v>4228</v>
      </c>
      <c r="C2215" s="69">
        <v>60</v>
      </c>
    </row>
    <row r="2216" s="2" customFormat="1" customHeight="1" spans="1:3">
      <c r="A2216" s="23" t="s">
        <v>4229</v>
      </c>
      <c r="B2216" s="33" t="s">
        <v>4230</v>
      </c>
      <c r="C2216" s="69">
        <v>60</v>
      </c>
    </row>
    <row r="2217" customHeight="1" spans="1:3">
      <c r="A2217" s="23" t="s">
        <v>4231</v>
      </c>
      <c r="B2217" s="68" t="s">
        <v>268</v>
      </c>
      <c r="C2217" s="69">
        <v>60</v>
      </c>
    </row>
    <row r="2218" customHeight="1" spans="1:3">
      <c r="A2218" s="23" t="s">
        <v>4232</v>
      </c>
      <c r="B2218" s="68" t="s">
        <v>4233</v>
      </c>
      <c r="C2218" s="69">
        <v>60</v>
      </c>
    </row>
    <row r="2219" customHeight="1" spans="1:3">
      <c r="A2219" s="23" t="s">
        <v>4234</v>
      </c>
      <c r="B2219" s="75" t="s">
        <v>769</v>
      </c>
      <c r="C2219" s="69">
        <v>60</v>
      </c>
    </row>
    <row r="2220" customHeight="1" spans="1:3">
      <c r="A2220" s="23" t="s">
        <v>4235</v>
      </c>
      <c r="B2220" s="26" t="s">
        <v>254</v>
      </c>
      <c r="C2220" s="69">
        <v>60</v>
      </c>
    </row>
    <row r="2221" customHeight="1" spans="1:3">
      <c r="A2221" s="23" t="s">
        <v>4236</v>
      </c>
      <c r="B2221" s="62" t="s">
        <v>4237</v>
      </c>
      <c r="C2221" s="69">
        <v>60</v>
      </c>
    </row>
    <row r="2222" customHeight="1" spans="1:3">
      <c r="A2222" s="23" t="s">
        <v>4238</v>
      </c>
      <c r="B2222" s="26" t="s">
        <v>4239</v>
      </c>
      <c r="C2222" s="69">
        <v>60</v>
      </c>
    </row>
    <row r="2223" customHeight="1" spans="1:3">
      <c r="A2223" s="23" t="s">
        <v>4240</v>
      </c>
      <c r="B2223" s="26" t="s">
        <v>4241</v>
      </c>
      <c r="C2223" s="69">
        <v>60</v>
      </c>
    </row>
    <row r="2224" s="1" customFormat="1" customHeight="1" spans="1:3">
      <c r="A2224" s="23" t="s">
        <v>4242</v>
      </c>
      <c r="B2224" s="39" t="s">
        <v>4243</v>
      </c>
      <c r="C2224" s="69">
        <v>60</v>
      </c>
    </row>
    <row r="2225" s="1" customFormat="1" customHeight="1" spans="1:3">
      <c r="A2225" s="23" t="s">
        <v>4244</v>
      </c>
      <c r="B2225" s="39" t="s">
        <v>4245</v>
      </c>
      <c r="C2225" s="69">
        <v>60</v>
      </c>
    </row>
    <row r="2226" customHeight="1" spans="1:3">
      <c r="A2226" s="23" t="s">
        <v>4246</v>
      </c>
      <c r="B2226" s="68" t="s">
        <v>4247</v>
      </c>
      <c r="C2226" s="69">
        <v>60</v>
      </c>
    </row>
    <row r="2227" customHeight="1" spans="1:3">
      <c r="A2227" s="23" t="s">
        <v>4248</v>
      </c>
      <c r="B2227" s="74" t="s">
        <v>4249</v>
      </c>
      <c r="C2227" s="69">
        <v>60</v>
      </c>
    </row>
    <row r="2228" customHeight="1" spans="1:3">
      <c r="A2228" s="23" t="s">
        <v>4250</v>
      </c>
      <c r="B2228" s="76" t="s">
        <v>4251</v>
      </c>
      <c r="C2228" s="69">
        <v>60</v>
      </c>
    </row>
    <row r="2229" customHeight="1" spans="1:3">
      <c r="A2229" s="23" t="s">
        <v>4252</v>
      </c>
      <c r="B2229" s="68" t="s">
        <v>4253</v>
      </c>
      <c r="C2229" s="69">
        <v>60</v>
      </c>
    </row>
    <row r="2230" customHeight="1" spans="1:3">
      <c r="A2230" s="23" t="s">
        <v>4254</v>
      </c>
      <c r="B2230" s="77" t="s">
        <v>4255</v>
      </c>
      <c r="C2230" s="69">
        <v>60</v>
      </c>
    </row>
    <row r="2231" customHeight="1" spans="1:3">
      <c r="A2231" s="23" t="s">
        <v>4256</v>
      </c>
      <c r="B2231" s="70" t="s">
        <v>4257</v>
      </c>
      <c r="C2231" s="69">
        <v>60</v>
      </c>
    </row>
    <row r="2232" customHeight="1" spans="1:3">
      <c r="A2232" s="23" t="s">
        <v>4258</v>
      </c>
      <c r="B2232" s="70" t="s">
        <v>463</v>
      </c>
      <c r="C2232" s="69">
        <v>60</v>
      </c>
    </row>
    <row r="2233" customHeight="1" spans="1:3">
      <c r="A2233" s="23" t="s">
        <v>4259</v>
      </c>
      <c r="B2233" s="68" t="s">
        <v>4260</v>
      </c>
      <c r="C2233" s="69">
        <v>60</v>
      </c>
    </row>
    <row r="2234" customHeight="1" spans="1:3">
      <c r="A2234" s="23" t="s">
        <v>4261</v>
      </c>
      <c r="B2234" s="68" t="s">
        <v>1264</v>
      </c>
      <c r="C2234" s="69">
        <v>60</v>
      </c>
    </row>
    <row r="2235" customHeight="1" spans="1:3">
      <c r="A2235" s="23" t="s">
        <v>4262</v>
      </c>
      <c r="B2235" s="68" t="s">
        <v>807</v>
      </c>
      <c r="C2235" s="69">
        <v>60</v>
      </c>
    </row>
    <row r="2236" customHeight="1" spans="1:3">
      <c r="A2236" s="23" t="s">
        <v>4263</v>
      </c>
      <c r="B2236" s="77" t="s">
        <v>23</v>
      </c>
      <c r="C2236" s="69">
        <v>60</v>
      </c>
    </row>
    <row r="2237" customHeight="1" spans="1:3">
      <c r="A2237" s="23" t="s">
        <v>4264</v>
      </c>
      <c r="B2237" s="25" t="s">
        <v>3497</v>
      </c>
      <c r="C2237" s="69">
        <v>60</v>
      </c>
    </row>
    <row r="2238" customHeight="1" spans="1:3">
      <c r="A2238" s="23" t="s">
        <v>4265</v>
      </c>
      <c r="B2238" s="68" t="s">
        <v>439</v>
      </c>
      <c r="C2238" s="69">
        <v>60</v>
      </c>
    </row>
    <row r="2239" customHeight="1" spans="1:3">
      <c r="A2239" s="23" t="s">
        <v>4266</v>
      </c>
      <c r="B2239" s="68" t="s">
        <v>1216</v>
      </c>
      <c r="C2239" s="69">
        <v>60</v>
      </c>
    </row>
    <row r="2240" customHeight="1" spans="1:3">
      <c r="A2240" s="23" t="s">
        <v>4267</v>
      </c>
      <c r="B2240" s="68" t="s">
        <v>4268</v>
      </c>
      <c r="C2240" s="69">
        <v>60</v>
      </c>
    </row>
    <row r="2241" customHeight="1" spans="1:3">
      <c r="A2241" s="23" t="s">
        <v>4269</v>
      </c>
      <c r="B2241" s="68" t="s">
        <v>4270</v>
      </c>
      <c r="C2241" s="69">
        <v>60</v>
      </c>
    </row>
    <row r="2242" customHeight="1" spans="1:3">
      <c r="A2242" s="23" t="s">
        <v>4271</v>
      </c>
      <c r="B2242" s="77" t="s">
        <v>4272</v>
      </c>
      <c r="C2242" s="69">
        <v>60</v>
      </c>
    </row>
    <row r="2243" customHeight="1" spans="1:3">
      <c r="A2243" s="23" t="s">
        <v>4273</v>
      </c>
      <c r="B2243" s="25" t="s">
        <v>4274</v>
      </c>
      <c r="C2243" s="69">
        <v>60</v>
      </c>
    </row>
    <row r="2244" customHeight="1" spans="1:3">
      <c r="A2244" s="23" t="s">
        <v>4275</v>
      </c>
      <c r="B2244" s="68" t="s">
        <v>4276</v>
      </c>
      <c r="C2244" s="69">
        <v>60</v>
      </c>
    </row>
    <row r="2245" customHeight="1" spans="1:3">
      <c r="A2245" s="23" t="s">
        <v>4277</v>
      </c>
      <c r="B2245" s="68" t="s">
        <v>4278</v>
      </c>
      <c r="C2245" s="69">
        <v>60</v>
      </c>
    </row>
    <row r="2246" customHeight="1" spans="1:3">
      <c r="A2246" s="23" t="s">
        <v>4279</v>
      </c>
      <c r="B2246" s="38" t="s">
        <v>656</v>
      </c>
      <c r="C2246" s="69">
        <v>60</v>
      </c>
    </row>
    <row r="2247" customHeight="1" spans="1:3">
      <c r="A2247" s="23" t="s">
        <v>4280</v>
      </c>
      <c r="B2247" s="68" t="s">
        <v>4281</v>
      </c>
      <c r="C2247" s="69">
        <v>60</v>
      </c>
    </row>
    <row r="2248" customHeight="1" spans="1:3">
      <c r="A2248" s="23" t="s">
        <v>4282</v>
      </c>
      <c r="B2248" s="68" t="s">
        <v>4283</v>
      </c>
      <c r="C2248" s="69">
        <v>60</v>
      </c>
    </row>
    <row r="2249" customHeight="1" spans="1:3">
      <c r="A2249" s="23" t="s">
        <v>4284</v>
      </c>
      <c r="B2249" s="68" t="s">
        <v>4285</v>
      </c>
      <c r="C2249" s="69">
        <v>60</v>
      </c>
    </row>
    <row r="2250" customHeight="1" spans="1:3">
      <c r="A2250" s="23" t="s">
        <v>4286</v>
      </c>
      <c r="B2250" s="68" t="s">
        <v>4287</v>
      </c>
      <c r="C2250" s="69">
        <v>60</v>
      </c>
    </row>
    <row r="2251" customHeight="1" spans="1:3">
      <c r="A2251" s="23" t="s">
        <v>4288</v>
      </c>
      <c r="B2251" s="68" t="s">
        <v>4289</v>
      </c>
      <c r="C2251" s="69">
        <v>60</v>
      </c>
    </row>
    <row r="2252" customHeight="1" spans="1:3">
      <c r="A2252" s="23" t="s">
        <v>4290</v>
      </c>
      <c r="B2252" s="68" t="s">
        <v>4291</v>
      </c>
      <c r="C2252" s="69">
        <v>60</v>
      </c>
    </row>
    <row r="2253" customHeight="1" spans="1:3">
      <c r="A2253" s="23" t="s">
        <v>4292</v>
      </c>
      <c r="B2253" s="78" t="s">
        <v>4293</v>
      </c>
      <c r="C2253" s="69">
        <v>60</v>
      </c>
    </row>
    <row r="2254" customHeight="1" spans="1:3">
      <c r="A2254" s="23" t="s">
        <v>4294</v>
      </c>
      <c r="B2254" s="79" t="s">
        <v>4295</v>
      </c>
      <c r="C2254" s="69">
        <v>60</v>
      </c>
    </row>
    <row r="2255" customHeight="1" spans="1:3">
      <c r="A2255" s="23" t="s">
        <v>4296</v>
      </c>
      <c r="B2255" s="79" t="s">
        <v>4297</v>
      </c>
      <c r="C2255" s="69">
        <v>60</v>
      </c>
    </row>
    <row r="2256" customHeight="1" spans="1:3">
      <c r="A2256" s="23" t="s">
        <v>4298</v>
      </c>
      <c r="B2256" s="79" t="s">
        <v>4299</v>
      </c>
      <c r="C2256" s="69">
        <v>60</v>
      </c>
    </row>
    <row r="2257" customHeight="1" spans="1:3">
      <c r="A2257" s="23" t="s">
        <v>4300</v>
      </c>
      <c r="B2257" s="65" t="s">
        <v>4301</v>
      </c>
      <c r="C2257" s="69">
        <v>60</v>
      </c>
    </row>
    <row r="2258" customHeight="1" spans="1:3">
      <c r="A2258" s="23" t="s">
        <v>4302</v>
      </c>
      <c r="B2258" s="25" t="s">
        <v>4303</v>
      </c>
      <c r="C2258" s="69">
        <v>60</v>
      </c>
    </row>
    <row r="2259" customHeight="1" spans="1:3">
      <c r="A2259" s="23" t="s">
        <v>4304</v>
      </c>
      <c r="B2259" s="25" t="s">
        <v>1337</v>
      </c>
      <c r="C2259" s="69">
        <v>60</v>
      </c>
    </row>
    <row r="2260" customHeight="1" spans="1:3">
      <c r="A2260" s="23" t="s">
        <v>4305</v>
      </c>
      <c r="B2260" s="25" t="s">
        <v>4306</v>
      </c>
      <c r="C2260" s="69">
        <v>60</v>
      </c>
    </row>
    <row r="2261" s="2" customFormat="1" customHeight="1" spans="1:3">
      <c r="A2261" s="23" t="s">
        <v>4307</v>
      </c>
      <c r="B2261" s="24" t="s">
        <v>4308</v>
      </c>
      <c r="C2261" s="69">
        <v>60</v>
      </c>
    </row>
    <row r="2262" s="3" customFormat="1" customHeight="1" spans="1:3">
      <c r="A2262" s="23" t="s">
        <v>4309</v>
      </c>
      <c r="B2262" s="24" t="s">
        <v>4310</v>
      </c>
      <c r="C2262" s="69">
        <v>60</v>
      </c>
    </row>
    <row r="2263" customHeight="1" spans="1:3">
      <c r="A2263" s="23" t="s">
        <v>4311</v>
      </c>
      <c r="B2263" s="65" t="s">
        <v>4312</v>
      </c>
      <c r="C2263" s="69">
        <v>60</v>
      </c>
    </row>
    <row r="2264" customHeight="1" spans="1:3">
      <c r="A2264" s="23" t="s">
        <v>4313</v>
      </c>
      <c r="B2264" s="68" t="s">
        <v>4314</v>
      </c>
      <c r="C2264" s="69">
        <v>60</v>
      </c>
    </row>
    <row r="2265" customHeight="1" spans="1:3">
      <c r="A2265" s="23" t="s">
        <v>4315</v>
      </c>
      <c r="B2265" s="68" t="s">
        <v>524</v>
      </c>
      <c r="C2265" s="69">
        <v>60</v>
      </c>
    </row>
    <row r="2266" customHeight="1" spans="1:3">
      <c r="A2266" s="23" t="s">
        <v>4316</v>
      </c>
      <c r="B2266" s="68" t="s">
        <v>4317</v>
      </c>
      <c r="C2266" s="69">
        <v>60</v>
      </c>
    </row>
    <row r="2267" customHeight="1" spans="1:3">
      <c r="A2267" s="23" t="s">
        <v>4318</v>
      </c>
      <c r="B2267" s="25" t="s">
        <v>4319</v>
      </c>
      <c r="C2267" s="69">
        <v>60</v>
      </c>
    </row>
    <row r="2268" customHeight="1" spans="1:3">
      <c r="A2268" s="23" t="s">
        <v>4320</v>
      </c>
      <c r="B2268" s="25" t="s">
        <v>4321</v>
      </c>
      <c r="C2268" s="69">
        <v>60</v>
      </c>
    </row>
    <row r="2269" customHeight="1" spans="1:3">
      <c r="A2269" s="23" t="s">
        <v>4322</v>
      </c>
      <c r="B2269" s="25" t="s">
        <v>4323</v>
      </c>
      <c r="C2269" s="69">
        <v>60</v>
      </c>
    </row>
    <row r="2270" customHeight="1" spans="1:3">
      <c r="A2270" s="23" t="s">
        <v>4324</v>
      </c>
      <c r="B2270" s="25" t="s">
        <v>39</v>
      </c>
      <c r="C2270" s="69">
        <v>60</v>
      </c>
    </row>
    <row r="2271" customHeight="1" spans="1:3">
      <c r="A2271" s="23" t="s">
        <v>4325</v>
      </c>
      <c r="B2271" s="74" t="s">
        <v>1216</v>
      </c>
      <c r="C2271" s="69">
        <v>60</v>
      </c>
    </row>
    <row r="2272" customHeight="1" spans="1:3">
      <c r="A2272" s="23" t="s">
        <v>4326</v>
      </c>
      <c r="B2272" s="68" t="s">
        <v>4327</v>
      </c>
      <c r="C2272" s="69">
        <v>60</v>
      </c>
    </row>
    <row r="2273" customHeight="1" spans="1:3">
      <c r="A2273" s="23" t="s">
        <v>4328</v>
      </c>
      <c r="B2273" s="68" t="s">
        <v>4329</v>
      </c>
      <c r="C2273" s="69">
        <v>60</v>
      </c>
    </row>
    <row r="2274" customHeight="1" spans="1:3">
      <c r="A2274" s="23" t="s">
        <v>4330</v>
      </c>
      <c r="B2274" s="68" t="s">
        <v>4331</v>
      </c>
      <c r="C2274" s="69">
        <v>60</v>
      </c>
    </row>
    <row r="2275" s="2" customFormat="1" customHeight="1" spans="1:3">
      <c r="A2275" s="23" t="s">
        <v>4332</v>
      </c>
      <c r="B2275" s="24" t="s">
        <v>4333</v>
      </c>
      <c r="C2275" s="69">
        <v>60</v>
      </c>
    </row>
    <row r="2276" s="2" customFormat="1" customHeight="1" spans="1:3">
      <c r="A2276" s="23" t="s">
        <v>4334</v>
      </c>
      <c r="B2276" s="24" t="s">
        <v>4335</v>
      </c>
      <c r="C2276" s="69">
        <v>60</v>
      </c>
    </row>
    <row r="2277" customHeight="1" spans="1:3">
      <c r="A2277" s="23" t="s">
        <v>4336</v>
      </c>
      <c r="B2277" s="68" t="s">
        <v>4337</v>
      </c>
      <c r="C2277" s="69">
        <v>60</v>
      </c>
    </row>
    <row r="2278" customHeight="1" spans="1:3">
      <c r="A2278" s="23" t="s">
        <v>4338</v>
      </c>
      <c r="B2278" s="68" t="s">
        <v>4339</v>
      </c>
      <c r="C2278" s="69">
        <v>60</v>
      </c>
    </row>
    <row r="2279" customHeight="1" spans="1:3">
      <c r="A2279" s="23" t="s">
        <v>4340</v>
      </c>
      <c r="B2279" s="25" t="s">
        <v>4341</v>
      </c>
      <c r="C2279" s="69">
        <v>60</v>
      </c>
    </row>
    <row r="2280" customHeight="1" spans="1:3">
      <c r="A2280" s="23" t="s">
        <v>4342</v>
      </c>
      <c r="B2280" s="68" t="s">
        <v>4343</v>
      </c>
      <c r="C2280" s="69">
        <v>60</v>
      </c>
    </row>
    <row r="2281" customHeight="1" spans="1:3">
      <c r="A2281" s="23" t="s">
        <v>4344</v>
      </c>
      <c r="B2281" s="68" t="s">
        <v>2519</v>
      </c>
      <c r="C2281" s="69">
        <v>60</v>
      </c>
    </row>
    <row r="2282" customHeight="1" spans="1:3">
      <c r="A2282" s="23" t="s">
        <v>4345</v>
      </c>
      <c r="B2282" s="68" t="s">
        <v>4346</v>
      </c>
      <c r="C2282" s="69">
        <v>60</v>
      </c>
    </row>
    <row r="2283" customHeight="1" spans="1:3">
      <c r="A2283" s="23" t="s">
        <v>4347</v>
      </c>
      <c r="B2283" s="68" t="s">
        <v>4348</v>
      </c>
      <c r="C2283" s="69">
        <v>60</v>
      </c>
    </row>
    <row r="2284" customHeight="1" spans="1:3">
      <c r="A2284" s="23" t="s">
        <v>4349</v>
      </c>
      <c r="B2284" s="68" t="s">
        <v>4350</v>
      </c>
      <c r="C2284" s="69">
        <v>60</v>
      </c>
    </row>
    <row r="2285" customHeight="1" spans="1:3">
      <c r="A2285" s="23" t="s">
        <v>4351</v>
      </c>
      <c r="B2285" s="71" t="s">
        <v>2385</v>
      </c>
      <c r="C2285" s="69">
        <v>60</v>
      </c>
    </row>
    <row r="2286" customHeight="1" spans="1:3">
      <c r="A2286" s="23" t="s">
        <v>4352</v>
      </c>
      <c r="B2286" s="68" t="s">
        <v>4353</v>
      </c>
      <c r="C2286" s="69">
        <v>60</v>
      </c>
    </row>
    <row r="2287" customHeight="1" spans="1:3">
      <c r="A2287" s="23" t="s">
        <v>4354</v>
      </c>
      <c r="B2287" s="38" t="s">
        <v>4355</v>
      </c>
      <c r="C2287" s="69">
        <v>60</v>
      </c>
    </row>
    <row r="2288" s="2" customFormat="1" customHeight="1" spans="1:3">
      <c r="A2288" s="23" t="s">
        <v>4356</v>
      </c>
      <c r="B2288" s="25" t="s">
        <v>4357</v>
      </c>
      <c r="C2288" s="69">
        <v>60</v>
      </c>
    </row>
    <row r="2289" customHeight="1" spans="1:3">
      <c r="A2289" s="23" t="s">
        <v>4358</v>
      </c>
      <c r="B2289" s="68" t="s">
        <v>4359</v>
      </c>
      <c r="C2289" s="69">
        <v>60</v>
      </c>
    </row>
    <row r="2290" customHeight="1" spans="1:3">
      <c r="A2290" s="23" t="s">
        <v>4360</v>
      </c>
      <c r="B2290" s="70" t="s">
        <v>4361</v>
      </c>
      <c r="C2290" s="69">
        <v>60</v>
      </c>
    </row>
    <row r="2291" customHeight="1" spans="1:3">
      <c r="A2291" s="23" t="s">
        <v>4362</v>
      </c>
      <c r="B2291" s="70" t="s">
        <v>4363</v>
      </c>
      <c r="C2291" s="69">
        <v>60</v>
      </c>
    </row>
    <row r="2292" customHeight="1" spans="1:3">
      <c r="A2292" s="23" t="s">
        <v>4364</v>
      </c>
      <c r="B2292" s="25" t="s">
        <v>1304</v>
      </c>
      <c r="C2292" s="67">
        <v>60</v>
      </c>
    </row>
    <row r="2293" s="2" customFormat="1" customHeight="1" spans="1:3">
      <c r="A2293" s="23" t="s">
        <v>4365</v>
      </c>
      <c r="B2293" s="24" t="s">
        <v>4366</v>
      </c>
      <c r="C2293" s="69">
        <v>60</v>
      </c>
    </row>
    <row r="2294" customHeight="1" spans="1:3">
      <c r="A2294" s="23" t="s">
        <v>4367</v>
      </c>
      <c r="B2294" s="65" t="s">
        <v>260</v>
      </c>
      <c r="C2294" s="69">
        <v>60</v>
      </c>
    </row>
    <row r="2295" customHeight="1" spans="1:3">
      <c r="A2295" s="23" t="s">
        <v>4368</v>
      </c>
      <c r="B2295" s="78" t="s">
        <v>4369</v>
      </c>
      <c r="C2295" s="69">
        <v>60</v>
      </c>
    </row>
    <row r="2296" customHeight="1" spans="1:3">
      <c r="A2296" s="23" t="s">
        <v>4370</v>
      </c>
      <c r="B2296" s="25" t="s">
        <v>4371</v>
      </c>
      <c r="C2296" s="69">
        <v>60</v>
      </c>
    </row>
    <row r="2297" customHeight="1" spans="1:3">
      <c r="A2297" s="23" t="s">
        <v>4372</v>
      </c>
      <c r="B2297" s="25" t="s">
        <v>656</v>
      </c>
      <c r="C2297" s="69">
        <v>60</v>
      </c>
    </row>
    <row r="2298" customHeight="1" spans="1:3">
      <c r="A2298" s="23" t="s">
        <v>4373</v>
      </c>
      <c r="B2298" s="25" t="s">
        <v>4374</v>
      </c>
      <c r="C2298" s="69">
        <v>60</v>
      </c>
    </row>
    <row r="2299" customHeight="1" spans="1:3">
      <c r="A2299" s="23" t="s">
        <v>4375</v>
      </c>
      <c r="B2299" s="80" t="s">
        <v>4359</v>
      </c>
      <c r="C2299" s="69">
        <v>60</v>
      </c>
    </row>
    <row r="2300" customHeight="1" spans="1:3">
      <c r="A2300" s="23" t="s">
        <v>4376</v>
      </c>
      <c r="B2300" s="81" t="s">
        <v>4377</v>
      </c>
      <c r="C2300" s="69">
        <v>60</v>
      </c>
    </row>
    <row r="2301" customHeight="1" spans="1:3">
      <c r="A2301" s="23" t="s">
        <v>4378</v>
      </c>
      <c r="B2301" s="82" t="s">
        <v>4379</v>
      </c>
      <c r="C2301" s="69">
        <v>60</v>
      </c>
    </row>
    <row r="2302" customHeight="1" spans="1:3">
      <c r="A2302" s="23" t="s">
        <v>4380</v>
      </c>
      <c r="B2302" s="25" t="s">
        <v>4381</v>
      </c>
      <c r="C2302" s="69">
        <v>60</v>
      </c>
    </row>
    <row r="2303" customHeight="1" spans="1:3">
      <c r="A2303" s="23" t="s">
        <v>4382</v>
      </c>
      <c r="B2303" s="83" t="s">
        <v>4383</v>
      </c>
      <c r="C2303" s="69">
        <v>60</v>
      </c>
    </row>
    <row r="2304" customHeight="1" spans="1:3">
      <c r="A2304" s="23" t="s">
        <v>4384</v>
      </c>
      <c r="B2304" s="25" t="s">
        <v>4385</v>
      </c>
      <c r="C2304" s="69">
        <v>60</v>
      </c>
    </row>
    <row r="2305" customHeight="1" spans="1:3">
      <c r="A2305" s="23" t="s">
        <v>4386</v>
      </c>
      <c r="B2305" s="68" t="s">
        <v>4387</v>
      </c>
      <c r="C2305" s="69">
        <v>60</v>
      </c>
    </row>
    <row r="2306" customHeight="1" spans="1:3">
      <c r="A2306" s="23" t="s">
        <v>4388</v>
      </c>
      <c r="B2306" s="68" t="s">
        <v>4389</v>
      </c>
      <c r="C2306" s="69">
        <v>60</v>
      </c>
    </row>
    <row r="2307" customHeight="1" spans="1:3">
      <c r="A2307" s="23" t="s">
        <v>4390</v>
      </c>
      <c r="B2307" s="68" t="s">
        <v>4391</v>
      </c>
      <c r="C2307" s="69">
        <v>60</v>
      </c>
    </row>
    <row r="2308" customHeight="1" spans="1:3">
      <c r="A2308" s="23" t="s">
        <v>4392</v>
      </c>
      <c r="B2308" s="68" t="s">
        <v>4393</v>
      </c>
      <c r="C2308" s="69">
        <v>60</v>
      </c>
    </row>
    <row r="2309" customHeight="1" spans="1:3">
      <c r="A2309" s="23" t="s">
        <v>4394</v>
      </c>
      <c r="B2309" s="68" t="s">
        <v>1356</v>
      </c>
      <c r="C2309" s="69">
        <v>60</v>
      </c>
    </row>
    <row r="2310" customHeight="1" spans="1:3">
      <c r="A2310" s="23" t="s">
        <v>4395</v>
      </c>
      <c r="B2310" s="68" t="s">
        <v>4396</v>
      </c>
      <c r="C2310" s="69">
        <v>60</v>
      </c>
    </row>
    <row r="2311" customHeight="1" spans="1:3">
      <c r="A2311" s="23" t="s">
        <v>4397</v>
      </c>
      <c r="B2311" s="68" t="s">
        <v>4398</v>
      </c>
      <c r="C2311" s="69">
        <v>60</v>
      </c>
    </row>
    <row r="2312" customHeight="1" spans="1:3">
      <c r="A2312" s="23" t="s">
        <v>4399</v>
      </c>
      <c r="B2312" s="68" t="s">
        <v>4400</v>
      </c>
      <c r="C2312" s="69">
        <v>60</v>
      </c>
    </row>
    <row r="2313" customHeight="1" spans="1:3">
      <c r="A2313" s="23" t="s">
        <v>4401</v>
      </c>
      <c r="B2313" s="68" t="s">
        <v>4402</v>
      </c>
      <c r="C2313" s="69">
        <v>60</v>
      </c>
    </row>
    <row r="2314" customHeight="1" spans="1:3">
      <c r="A2314" s="23" t="s">
        <v>4403</v>
      </c>
      <c r="B2314" s="68" t="s">
        <v>4404</v>
      </c>
      <c r="C2314" s="69">
        <v>60</v>
      </c>
    </row>
    <row r="2315" customHeight="1" spans="1:3">
      <c r="A2315" s="23" t="s">
        <v>4405</v>
      </c>
      <c r="B2315" s="68" t="s">
        <v>4406</v>
      </c>
      <c r="C2315" s="69">
        <v>60</v>
      </c>
    </row>
    <row r="2316" customHeight="1" spans="1:3">
      <c r="A2316" s="23" t="s">
        <v>4407</v>
      </c>
      <c r="B2316" s="68" t="s">
        <v>4408</v>
      </c>
      <c r="C2316" s="69">
        <v>60</v>
      </c>
    </row>
    <row r="2317" customHeight="1" spans="1:3">
      <c r="A2317" s="23" t="s">
        <v>4409</v>
      </c>
      <c r="B2317" s="68" t="s">
        <v>4410</v>
      </c>
      <c r="C2317" s="69">
        <v>60</v>
      </c>
    </row>
    <row r="2318" customHeight="1" spans="1:3">
      <c r="A2318" s="23" t="s">
        <v>4411</v>
      </c>
      <c r="B2318" s="68" t="s">
        <v>4412</v>
      </c>
      <c r="C2318" s="69">
        <v>60</v>
      </c>
    </row>
    <row r="2319" customHeight="1" spans="1:3">
      <c r="A2319" s="23" t="s">
        <v>4413</v>
      </c>
      <c r="B2319" s="68" t="s">
        <v>4414</v>
      </c>
      <c r="C2319" s="69">
        <v>60</v>
      </c>
    </row>
    <row r="2320" customHeight="1" spans="1:3">
      <c r="A2320" s="23" t="s">
        <v>4415</v>
      </c>
      <c r="B2320" s="68" t="s">
        <v>4416</v>
      </c>
      <c r="C2320" s="69">
        <v>60</v>
      </c>
    </row>
    <row r="2321" customHeight="1" spans="1:3">
      <c r="A2321" s="23" t="s">
        <v>4417</v>
      </c>
      <c r="B2321" s="68" t="s">
        <v>4418</v>
      </c>
      <c r="C2321" s="69">
        <v>60</v>
      </c>
    </row>
    <row r="2322" customHeight="1" spans="1:3">
      <c r="A2322" s="23" t="s">
        <v>4419</v>
      </c>
      <c r="B2322" s="77" t="s">
        <v>3230</v>
      </c>
      <c r="C2322" s="69">
        <v>60</v>
      </c>
    </row>
    <row r="2323" customHeight="1" spans="1:3">
      <c r="A2323" s="23" t="s">
        <v>4420</v>
      </c>
      <c r="B2323" s="68" t="s">
        <v>4421</v>
      </c>
      <c r="C2323" s="69">
        <v>60</v>
      </c>
    </row>
    <row r="2324" customHeight="1" spans="1:3">
      <c r="A2324" s="23" t="s">
        <v>4422</v>
      </c>
      <c r="B2324" s="84" t="s">
        <v>4423</v>
      </c>
      <c r="C2324" s="69">
        <v>60</v>
      </c>
    </row>
    <row r="2325" customHeight="1" spans="1:3">
      <c r="A2325" s="23" t="s">
        <v>4424</v>
      </c>
      <c r="B2325" s="85" t="s">
        <v>3286</v>
      </c>
      <c r="C2325" s="69">
        <v>60</v>
      </c>
    </row>
    <row r="2326" customHeight="1" spans="1:3">
      <c r="A2326" s="23" t="s">
        <v>4425</v>
      </c>
      <c r="B2326" s="86" t="s">
        <v>4426</v>
      </c>
      <c r="C2326" s="69">
        <v>60</v>
      </c>
    </row>
    <row r="2327" customHeight="1" spans="1:3">
      <c r="A2327" s="23" t="s">
        <v>4427</v>
      </c>
      <c r="B2327" s="68" t="s">
        <v>4428</v>
      </c>
      <c r="C2327" s="69">
        <v>60</v>
      </c>
    </row>
    <row r="2328" customHeight="1" spans="1:3">
      <c r="A2328" s="23" t="s">
        <v>4429</v>
      </c>
      <c r="B2328" s="77" t="s">
        <v>4430</v>
      </c>
      <c r="C2328" s="69">
        <v>60</v>
      </c>
    </row>
    <row r="2329" customHeight="1" spans="1:3">
      <c r="A2329" s="23" t="s">
        <v>4431</v>
      </c>
      <c r="B2329" s="77" t="s">
        <v>4432</v>
      </c>
      <c r="C2329" s="69">
        <v>60</v>
      </c>
    </row>
    <row r="2330" customHeight="1" spans="1:3">
      <c r="A2330" s="23" t="s">
        <v>4433</v>
      </c>
      <c r="B2330" s="77" t="s">
        <v>4434</v>
      </c>
      <c r="C2330" s="69">
        <v>60</v>
      </c>
    </row>
    <row r="2331" customHeight="1" spans="1:3">
      <c r="A2331" s="23" t="s">
        <v>4435</v>
      </c>
      <c r="B2331" s="77" t="s">
        <v>4436</v>
      </c>
      <c r="C2331" s="69">
        <v>60</v>
      </c>
    </row>
    <row r="2332" customHeight="1" spans="1:3">
      <c r="A2332" s="23" t="s">
        <v>4437</v>
      </c>
      <c r="B2332" s="77" t="s">
        <v>4438</v>
      </c>
      <c r="C2332" s="69">
        <v>60</v>
      </c>
    </row>
    <row r="2333" customHeight="1" spans="1:3">
      <c r="A2333" s="23" t="s">
        <v>4439</v>
      </c>
      <c r="B2333" s="79" t="s">
        <v>4440</v>
      </c>
      <c r="C2333" s="69">
        <v>60</v>
      </c>
    </row>
    <row r="2334" customHeight="1" spans="1:3">
      <c r="A2334" s="23" t="s">
        <v>4441</v>
      </c>
      <c r="B2334" s="79" t="s">
        <v>4442</v>
      </c>
      <c r="C2334" s="69">
        <v>60</v>
      </c>
    </row>
    <row r="2335" customHeight="1" spans="1:3">
      <c r="A2335" s="23" t="s">
        <v>4443</v>
      </c>
      <c r="B2335" s="70" t="s">
        <v>4444</v>
      </c>
      <c r="C2335" s="69">
        <v>60</v>
      </c>
    </row>
    <row r="2336" customHeight="1" spans="1:3">
      <c r="A2336" s="23" t="s">
        <v>4445</v>
      </c>
      <c r="B2336" s="70" t="s">
        <v>677</v>
      </c>
      <c r="C2336" s="69">
        <v>60</v>
      </c>
    </row>
    <row r="2337" customHeight="1" spans="1:3">
      <c r="A2337" s="23" t="s">
        <v>4446</v>
      </c>
      <c r="B2337" s="70" t="s">
        <v>2620</v>
      </c>
      <c r="C2337" s="69">
        <v>60</v>
      </c>
    </row>
    <row r="2338" customHeight="1" spans="1:3">
      <c r="A2338" s="23" t="s">
        <v>4447</v>
      </c>
      <c r="B2338" s="70" t="s">
        <v>4448</v>
      </c>
      <c r="C2338" s="69">
        <v>60</v>
      </c>
    </row>
    <row r="2339" customHeight="1" spans="1:3">
      <c r="A2339" s="23" t="s">
        <v>4449</v>
      </c>
      <c r="B2339" s="87" t="s">
        <v>4450</v>
      </c>
      <c r="C2339" s="69">
        <v>60</v>
      </c>
    </row>
    <row r="2340" customHeight="1" spans="1:3">
      <c r="A2340" s="23" t="s">
        <v>4451</v>
      </c>
      <c r="B2340" s="87" t="s">
        <v>3851</v>
      </c>
      <c r="C2340" s="69">
        <v>60</v>
      </c>
    </row>
    <row r="2341" customHeight="1" spans="1:3">
      <c r="A2341" s="23" t="s">
        <v>4452</v>
      </c>
      <c r="B2341" s="87" t="s">
        <v>4453</v>
      </c>
      <c r="C2341" s="69">
        <v>60</v>
      </c>
    </row>
    <row r="2342" customHeight="1" spans="1:3">
      <c r="A2342" s="23" t="s">
        <v>4454</v>
      </c>
      <c r="B2342" s="87" t="s">
        <v>3598</v>
      </c>
      <c r="C2342" s="69">
        <v>60</v>
      </c>
    </row>
    <row r="2343" customHeight="1" spans="1:3">
      <c r="A2343" s="23" t="s">
        <v>4455</v>
      </c>
      <c r="B2343" s="87" t="s">
        <v>4456</v>
      </c>
      <c r="C2343" s="69">
        <v>60</v>
      </c>
    </row>
    <row r="2344" customHeight="1" spans="1:3">
      <c r="A2344" s="23" t="s">
        <v>4457</v>
      </c>
      <c r="B2344" s="87" t="s">
        <v>1216</v>
      </c>
      <c r="C2344" s="69">
        <v>60</v>
      </c>
    </row>
    <row r="2345" customHeight="1" spans="1:3">
      <c r="A2345" s="23" t="s">
        <v>4458</v>
      </c>
      <c r="B2345" s="87" t="s">
        <v>4459</v>
      </c>
      <c r="C2345" s="69">
        <v>60</v>
      </c>
    </row>
    <row r="2346" customHeight="1" spans="1:3">
      <c r="A2346" s="23" t="s">
        <v>4460</v>
      </c>
      <c r="B2346" s="87" t="s">
        <v>4461</v>
      </c>
      <c r="C2346" s="69">
        <v>60</v>
      </c>
    </row>
    <row r="2347" customHeight="1" spans="1:3">
      <c r="A2347" s="23" t="s">
        <v>4462</v>
      </c>
      <c r="B2347" s="87" t="s">
        <v>4463</v>
      </c>
      <c r="C2347" s="69">
        <v>60</v>
      </c>
    </row>
    <row r="2348" customHeight="1" spans="1:3">
      <c r="A2348" s="23" t="s">
        <v>4464</v>
      </c>
      <c r="B2348" s="87" t="s">
        <v>4465</v>
      </c>
      <c r="C2348" s="69">
        <v>60</v>
      </c>
    </row>
    <row r="2349" customHeight="1" spans="1:3">
      <c r="A2349" s="23" t="s">
        <v>4466</v>
      </c>
      <c r="B2349" s="87" t="s">
        <v>4467</v>
      </c>
      <c r="C2349" s="69">
        <v>60</v>
      </c>
    </row>
    <row r="2350" customHeight="1" spans="1:3">
      <c r="A2350" s="23" t="s">
        <v>4468</v>
      </c>
      <c r="B2350" s="87" t="s">
        <v>4469</v>
      </c>
      <c r="C2350" s="69">
        <v>60</v>
      </c>
    </row>
    <row r="2351" customHeight="1" spans="1:3">
      <c r="A2351" s="23" t="s">
        <v>4470</v>
      </c>
      <c r="B2351" s="25" t="s">
        <v>4471</v>
      </c>
      <c r="C2351" s="69">
        <v>60</v>
      </c>
    </row>
    <row r="2352" customHeight="1" spans="1:3">
      <c r="A2352" s="23" t="s">
        <v>4472</v>
      </c>
      <c r="B2352" s="25" t="s">
        <v>4473</v>
      </c>
      <c r="C2352" s="69">
        <v>60</v>
      </c>
    </row>
    <row r="2353" customHeight="1" spans="1:3">
      <c r="A2353" s="23" t="s">
        <v>4474</v>
      </c>
      <c r="B2353" s="25" t="s">
        <v>4475</v>
      </c>
      <c r="C2353" s="69">
        <v>60</v>
      </c>
    </row>
    <row r="2354" customHeight="1" spans="1:3">
      <c r="A2354" s="23" t="s">
        <v>4476</v>
      </c>
      <c r="B2354" s="68" t="s">
        <v>4477</v>
      </c>
      <c r="C2354" s="69">
        <v>60</v>
      </c>
    </row>
    <row r="2355" customHeight="1" spans="1:3">
      <c r="A2355" s="23" t="s">
        <v>4478</v>
      </c>
      <c r="B2355" s="68" t="s">
        <v>4479</v>
      </c>
      <c r="C2355" s="69">
        <v>60</v>
      </c>
    </row>
    <row r="2356" customHeight="1" spans="1:3">
      <c r="A2356" s="23" t="s">
        <v>4480</v>
      </c>
      <c r="B2356" s="88" t="s">
        <v>4481</v>
      </c>
      <c r="C2356" s="69">
        <v>60</v>
      </c>
    </row>
    <row r="2357" s="2" customFormat="1" customHeight="1" spans="1:3">
      <c r="A2357" s="23" t="s">
        <v>4482</v>
      </c>
      <c r="B2357" s="24" t="s">
        <v>4483</v>
      </c>
      <c r="C2357" s="69">
        <v>60</v>
      </c>
    </row>
    <row r="2358" s="3" customFormat="1" customHeight="1" spans="1:3">
      <c r="A2358" s="23" t="s">
        <v>4484</v>
      </c>
      <c r="B2358" s="38" t="s">
        <v>4485</v>
      </c>
      <c r="C2358" s="69">
        <v>60</v>
      </c>
    </row>
    <row r="2359" customHeight="1" spans="1:3">
      <c r="A2359" s="23" t="s">
        <v>4486</v>
      </c>
      <c r="B2359" s="68" t="s">
        <v>4487</v>
      </c>
      <c r="C2359" s="69">
        <v>60</v>
      </c>
    </row>
    <row r="2360" customHeight="1" spans="1:3">
      <c r="A2360" s="23" t="s">
        <v>4488</v>
      </c>
      <c r="B2360" s="68" t="s">
        <v>7</v>
      </c>
      <c r="C2360" s="69">
        <v>60</v>
      </c>
    </row>
    <row r="2361" customHeight="1" spans="1:3">
      <c r="A2361" s="23" t="s">
        <v>4489</v>
      </c>
      <c r="B2361" s="74" t="s">
        <v>4490</v>
      </c>
      <c r="C2361" s="69">
        <v>60</v>
      </c>
    </row>
    <row r="2362" customHeight="1" spans="1:3">
      <c r="A2362" s="23" t="s">
        <v>4491</v>
      </c>
      <c r="B2362" s="74" t="s">
        <v>4492</v>
      </c>
      <c r="C2362" s="69">
        <v>60</v>
      </c>
    </row>
    <row r="2363" customHeight="1" spans="1:3">
      <c r="A2363" s="23" t="s">
        <v>4493</v>
      </c>
      <c r="B2363" s="74" t="s">
        <v>4494</v>
      </c>
      <c r="C2363" s="69">
        <v>60</v>
      </c>
    </row>
    <row r="2364" customHeight="1" spans="1:3">
      <c r="A2364" s="23" t="s">
        <v>4495</v>
      </c>
      <c r="B2364" s="89" t="s">
        <v>4496</v>
      </c>
      <c r="C2364" s="69">
        <v>60</v>
      </c>
    </row>
    <row r="2365" customHeight="1" spans="1:3">
      <c r="A2365" s="23" t="s">
        <v>4497</v>
      </c>
      <c r="B2365" s="90" t="s">
        <v>4498</v>
      </c>
      <c r="C2365" s="69">
        <v>60</v>
      </c>
    </row>
    <row r="2366" customHeight="1" spans="1:3">
      <c r="A2366" s="23" t="s">
        <v>4499</v>
      </c>
      <c r="B2366" s="70" t="s">
        <v>4500</v>
      </c>
      <c r="C2366" s="69">
        <v>60</v>
      </c>
    </row>
    <row r="2367" customHeight="1" spans="1:3">
      <c r="A2367" s="23" t="s">
        <v>4501</v>
      </c>
      <c r="B2367" s="70" t="s">
        <v>4502</v>
      </c>
      <c r="C2367" s="69">
        <v>60</v>
      </c>
    </row>
    <row r="2368" customHeight="1" spans="1:3">
      <c r="A2368" s="23" t="s">
        <v>4503</v>
      </c>
      <c r="B2368" s="25" t="s">
        <v>4504</v>
      </c>
      <c r="C2368" s="69">
        <v>60</v>
      </c>
    </row>
    <row r="2369" customHeight="1" spans="1:3">
      <c r="A2369" s="23" t="s">
        <v>4505</v>
      </c>
      <c r="B2369" s="70" t="s">
        <v>4506</v>
      </c>
      <c r="C2369" s="69">
        <v>60</v>
      </c>
    </row>
    <row r="2370" customHeight="1" spans="1:3">
      <c r="A2370" s="23" t="s">
        <v>4507</v>
      </c>
      <c r="B2370" s="70" t="s">
        <v>4508</v>
      </c>
      <c r="C2370" s="69">
        <v>60</v>
      </c>
    </row>
    <row r="2371" customHeight="1" spans="1:3">
      <c r="A2371" s="23" t="s">
        <v>4509</v>
      </c>
      <c r="B2371" s="68" t="s">
        <v>542</v>
      </c>
      <c r="C2371" s="69">
        <v>60</v>
      </c>
    </row>
    <row r="2372" customHeight="1" spans="1:3">
      <c r="A2372" s="23" t="s">
        <v>4510</v>
      </c>
      <c r="B2372" s="68" t="s">
        <v>4511</v>
      </c>
      <c r="C2372" s="69">
        <v>60</v>
      </c>
    </row>
    <row r="2373" customHeight="1" spans="1:3">
      <c r="A2373" s="23" t="s">
        <v>4512</v>
      </c>
      <c r="B2373" s="68" t="s">
        <v>195</v>
      </c>
      <c r="C2373" s="69">
        <v>60</v>
      </c>
    </row>
    <row r="2374" s="2" customFormat="1" customHeight="1" spans="1:3">
      <c r="A2374" s="23" t="s">
        <v>4513</v>
      </c>
      <c r="B2374" s="24" t="s">
        <v>4514</v>
      </c>
      <c r="C2374" s="69">
        <v>60</v>
      </c>
    </row>
    <row r="2375" customHeight="1" spans="1:3">
      <c r="A2375" s="23" t="s">
        <v>4515</v>
      </c>
      <c r="B2375" s="68" t="s">
        <v>4516</v>
      </c>
      <c r="C2375" s="69">
        <v>60</v>
      </c>
    </row>
    <row r="2376" customHeight="1" spans="1:3">
      <c r="A2376" s="23" t="s">
        <v>4517</v>
      </c>
      <c r="B2376" s="74" t="s">
        <v>4518</v>
      </c>
      <c r="C2376" s="69">
        <v>60</v>
      </c>
    </row>
    <row r="2377" customHeight="1" spans="1:3">
      <c r="A2377" s="23" t="s">
        <v>4519</v>
      </c>
      <c r="B2377" s="68" t="s">
        <v>4520</v>
      </c>
      <c r="C2377" s="69">
        <v>60</v>
      </c>
    </row>
    <row r="2378" customHeight="1" spans="1:3">
      <c r="A2378" s="23" t="s">
        <v>4521</v>
      </c>
      <c r="B2378" s="68" t="s">
        <v>4522</v>
      </c>
      <c r="C2378" s="69">
        <v>60</v>
      </c>
    </row>
    <row r="2379" customHeight="1" spans="1:3">
      <c r="A2379" s="23" t="s">
        <v>4523</v>
      </c>
      <c r="B2379" s="68" t="s">
        <v>4524</v>
      </c>
      <c r="C2379" s="69">
        <v>60</v>
      </c>
    </row>
    <row r="2380" customHeight="1" spans="1:3">
      <c r="A2380" s="23" t="s">
        <v>4525</v>
      </c>
      <c r="B2380" s="91" t="s">
        <v>4526</v>
      </c>
      <c r="C2380" s="69">
        <v>60</v>
      </c>
    </row>
    <row r="2381" customHeight="1" spans="1:3">
      <c r="A2381" s="23" t="s">
        <v>4527</v>
      </c>
      <c r="B2381" s="68" t="s">
        <v>4528</v>
      </c>
      <c r="C2381" s="69">
        <v>60</v>
      </c>
    </row>
    <row r="2382" customHeight="1" spans="1:3">
      <c r="A2382" s="23" t="s">
        <v>4529</v>
      </c>
      <c r="B2382" s="68" t="s">
        <v>2763</v>
      </c>
      <c r="C2382" s="69">
        <v>60</v>
      </c>
    </row>
    <row r="2383" customHeight="1" spans="1:3">
      <c r="A2383" s="23" t="s">
        <v>4530</v>
      </c>
      <c r="B2383" s="91" t="s">
        <v>4531</v>
      </c>
      <c r="C2383" s="69">
        <v>60</v>
      </c>
    </row>
    <row r="2384" customHeight="1" spans="1:3">
      <c r="A2384" s="23" t="s">
        <v>4532</v>
      </c>
      <c r="B2384" s="68" t="s">
        <v>966</v>
      </c>
      <c r="C2384" s="69">
        <v>60</v>
      </c>
    </row>
    <row r="2385" customHeight="1" spans="1:3">
      <c r="A2385" s="23" t="s">
        <v>4533</v>
      </c>
      <c r="B2385" s="86" t="s">
        <v>4534</v>
      </c>
      <c r="C2385" s="69">
        <v>60</v>
      </c>
    </row>
    <row r="2386" customHeight="1" spans="1:3">
      <c r="A2386" s="23" t="s">
        <v>4535</v>
      </c>
      <c r="B2386" s="87" t="s">
        <v>4536</v>
      </c>
      <c r="C2386" s="69">
        <v>60</v>
      </c>
    </row>
    <row r="2387" customHeight="1" spans="1:3">
      <c r="A2387" s="23" t="s">
        <v>4537</v>
      </c>
      <c r="B2387" s="62" t="s">
        <v>4538</v>
      </c>
      <c r="C2387" s="69">
        <v>60</v>
      </c>
    </row>
    <row r="2388" customHeight="1" spans="1:3">
      <c r="A2388" s="23" t="s">
        <v>4539</v>
      </c>
      <c r="B2388" s="62" t="s">
        <v>4540</v>
      </c>
      <c r="C2388" s="69">
        <v>60</v>
      </c>
    </row>
    <row r="2389" customHeight="1" spans="1:3">
      <c r="A2389" s="23" t="s">
        <v>4541</v>
      </c>
      <c r="B2389" s="62" t="s">
        <v>4542</v>
      </c>
      <c r="C2389" s="69">
        <v>60</v>
      </c>
    </row>
    <row r="2390" customHeight="1" spans="1:3">
      <c r="A2390" s="23" t="s">
        <v>4543</v>
      </c>
      <c r="B2390" s="62" t="s">
        <v>4544</v>
      </c>
      <c r="C2390" s="69">
        <v>60</v>
      </c>
    </row>
    <row r="2391" customHeight="1" spans="1:3">
      <c r="A2391" s="23" t="s">
        <v>4545</v>
      </c>
      <c r="B2391" s="62" t="s">
        <v>4546</v>
      </c>
      <c r="C2391" s="69">
        <v>60</v>
      </c>
    </row>
    <row r="2392" customHeight="1" spans="1:3">
      <c r="A2392" s="23" t="s">
        <v>4547</v>
      </c>
      <c r="B2392" s="68" t="s">
        <v>4548</v>
      </c>
      <c r="C2392" s="69">
        <v>60</v>
      </c>
    </row>
    <row r="2393" customHeight="1" spans="1:3">
      <c r="A2393" s="23" t="s">
        <v>4549</v>
      </c>
      <c r="B2393" s="68" t="s">
        <v>4550</v>
      </c>
      <c r="C2393" s="69">
        <v>60</v>
      </c>
    </row>
    <row r="2394" customHeight="1" spans="1:3">
      <c r="A2394" s="23" t="s">
        <v>4551</v>
      </c>
      <c r="B2394" s="68" t="s">
        <v>4552</v>
      </c>
      <c r="C2394" s="69">
        <v>60</v>
      </c>
    </row>
    <row r="2395" s="2" customFormat="1" customHeight="1" spans="1:3">
      <c r="A2395" s="23" t="s">
        <v>4553</v>
      </c>
      <c r="B2395" s="54" t="s">
        <v>4554</v>
      </c>
      <c r="C2395" s="69">
        <v>60</v>
      </c>
    </row>
    <row r="2396" customHeight="1" spans="1:3">
      <c r="A2396" s="23" t="s">
        <v>4555</v>
      </c>
      <c r="B2396" s="54" t="s">
        <v>3717</v>
      </c>
      <c r="C2396" s="69">
        <v>60</v>
      </c>
    </row>
    <row r="2397" s="2" customFormat="1" customHeight="1" spans="1:3">
      <c r="A2397" s="23" t="s">
        <v>4556</v>
      </c>
      <c r="B2397" s="54" t="s">
        <v>4557</v>
      </c>
      <c r="C2397" s="69">
        <v>60</v>
      </c>
    </row>
    <row r="2398" customHeight="1" spans="1:3">
      <c r="A2398" s="23" t="s">
        <v>4558</v>
      </c>
      <c r="B2398" s="68" t="s">
        <v>4559</v>
      </c>
      <c r="C2398" s="69">
        <v>60</v>
      </c>
    </row>
    <row r="2399" customHeight="1" spans="1:3">
      <c r="A2399" s="23" t="s">
        <v>4560</v>
      </c>
      <c r="B2399" s="68" t="s">
        <v>2548</v>
      </c>
      <c r="C2399" s="69">
        <v>60</v>
      </c>
    </row>
    <row r="2400" customHeight="1" spans="1:3">
      <c r="A2400" s="23" t="s">
        <v>4561</v>
      </c>
      <c r="B2400" s="78" t="s">
        <v>595</v>
      </c>
      <c r="C2400" s="69">
        <v>60</v>
      </c>
    </row>
    <row r="2401" customHeight="1" spans="1:3">
      <c r="A2401" s="23" t="s">
        <v>4562</v>
      </c>
      <c r="B2401" s="68" t="s">
        <v>4563</v>
      </c>
      <c r="C2401" s="69">
        <v>60</v>
      </c>
    </row>
    <row r="2402" customHeight="1" spans="1:3">
      <c r="A2402" s="23" t="s">
        <v>4564</v>
      </c>
      <c r="B2402" s="25" t="s">
        <v>4565</v>
      </c>
      <c r="C2402" s="69">
        <v>60</v>
      </c>
    </row>
    <row r="2403" customHeight="1" spans="1:3">
      <c r="A2403" s="23" t="s">
        <v>4566</v>
      </c>
      <c r="B2403" s="68" t="s">
        <v>4567</v>
      </c>
      <c r="C2403" s="69">
        <v>60</v>
      </c>
    </row>
    <row r="2404" customHeight="1" spans="1:3">
      <c r="A2404" s="23" t="s">
        <v>4568</v>
      </c>
      <c r="B2404" s="68" t="s">
        <v>4569</v>
      </c>
      <c r="C2404" s="69">
        <v>60</v>
      </c>
    </row>
    <row r="2405" customHeight="1" spans="1:3">
      <c r="A2405" s="23" t="s">
        <v>4570</v>
      </c>
      <c r="B2405" s="68" t="s">
        <v>4571</v>
      </c>
      <c r="C2405" s="69">
        <v>60</v>
      </c>
    </row>
    <row r="2406" customHeight="1" spans="1:3">
      <c r="A2406" s="23" t="s">
        <v>4572</v>
      </c>
      <c r="B2406" s="68" t="s">
        <v>4573</v>
      </c>
      <c r="C2406" s="69">
        <v>60</v>
      </c>
    </row>
    <row r="2407" customHeight="1" spans="1:3">
      <c r="A2407" s="23" t="s">
        <v>4574</v>
      </c>
      <c r="B2407" s="68" t="s">
        <v>4575</v>
      </c>
      <c r="C2407" s="69">
        <v>60</v>
      </c>
    </row>
    <row r="2408" customHeight="1" spans="1:3">
      <c r="A2408" s="23" t="s">
        <v>4576</v>
      </c>
      <c r="B2408" s="68" t="s">
        <v>1605</v>
      </c>
      <c r="C2408" s="69">
        <v>60</v>
      </c>
    </row>
    <row r="2409" customHeight="1" spans="1:3">
      <c r="A2409" s="23" t="s">
        <v>4577</v>
      </c>
      <c r="B2409" s="68" t="s">
        <v>4578</v>
      </c>
      <c r="C2409" s="69">
        <v>60</v>
      </c>
    </row>
    <row r="2410" customHeight="1" spans="1:3">
      <c r="A2410" s="23" t="s">
        <v>4579</v>
      </c>
      <c r="B2410" s="68" t="s">
        <v>4580</v>
      </c>
      <c r="C2410" s="69">
        <v>60</v>
      </c>
    </row>
    <row r="2411" customHeight="1" spans="1:3">
      <c r="A2411" s="23" t="s">
        <v>4581</v>
      </c>
      <c r="B2411" s="68" t="s">
        <v>23</v>
      </c>
      <c r="C2411" s="69">
        <v>60</v>
      </c>
    </row>
    <row r="2412" customHeight="1" spans="1:3">
      <c r="A2412" s="23" t="s">
        <v>4582</v>
      </c>
      <c r="B2412" s="72" t="s">
        <v>4583</v>
      </c>
      <c r="C2412" s="69">
        <v>60</v>
      </c>
    </row>
    <row r="2413" customHeight="1" spans="1:3">
      <c r="A2413" s="23" t="s">
        <v>4584</v>
      </c>
      <c r="B2413" s="61" t="s">
        <v>4585</v>
      </c>
      <c r="C2413" s="69">
        <v>60</v>
      </c>
    </row>
    <row r="2414" customHeight="1" spans="1:3">
      <c r="A2414" s="23" t="s">
        <v>4586</v>
      </c>
      <c r="B2414" s="38" t="s">
        <v>4587</v>
      </c>
      <c r="C2414" s="69">
        <v>60</v>
      </c>
    </row>
    <row r="2415" customHeight="1" spans="1:3">
      <c r="A2415" s="23" t="s">
        <v>4588</v>
      </c>
      <c r="B2415" s="38" t="s">
        <v>2658</v>
      </c>
      <c r="C2415" s="69">
        <v>60</v>
      </c>
    </row>
    <row r="2416" customHeight="1" spans="1:3">
      <c r="A2416" s="23" t="s">
        <v>4589</v>
      </c>
      <c r="B2416" s="25" t="s">
        <v>4590</v>
      </c>
      <c r="C2416" s="69">
        <v>60</v>
      </c>
    </row>
    <row r="2417" customHeight="1" spans="1:3">
      <c r="A2417" s="23" t="s">
        <v>4591</v>
      </c>
      <c r="B2417" s="25" t="s">
        <v>4592</v>
      </c>
      <c r="C2417" s="69">
        <v>60</v>
      </c>
    </row>
    <row r="2418" customHeight="1" spans="1:3">
      <c r="A2418" s="23" t="s">
        <v>4593</v>
      </c>
      <c r="B2418" s="25" t="s">
        <v>4594</v>
      </c>
      <c r="C2418" s="69">
        <v>60</v>
      </c>
    </row>
    <row r="2419" customHeight="1" spans="1:3">
      <c r="A2419" s="23" t="s">
        <v>4595</v>
      </c>
      <c r="B2419" s="25" t="s">
        <v>4596</v>
      </c>
      <c r="C2419" s="69">
        <v>60</v>
      </c>
    </row>
    <row r="2420" customHeight="1" spans="1:3">
      <c r="A2420" s="23" t="s">
        <v>4597</v>
      </c>
      <c r="B2420" s="25" t="s">
        <v>4598</v>
      </c>
      <c r="C2420" s="69">
        <v>60</v>
      </c>
    </row>
    <row r="2421" customHeight="1" spans="1:3">
      <c r="A2421" s="23" t="s">
        <v>4599</v>
      </c>
      <c r="B2421" s="25" t="s">
        <v>4600</v>
      </c>
      <c r="C2421" s="69">
        <v>60</v>
      </c>
    </row>
    <row r="2422" customHeight="1" spans="1:3">
      <c r="A2422" s="23" t="s">
        <v>4601</v>
      </c>
      <c r="B2422" s="38" t="s">
        <v>4602</v>
      </c>
      <c r="C2422" s="69">
        <v>60</v>
      </c>
    </row>
    <row r="2423" s="2" customFormat="1" customHeight="1" spans="1:3">
      <c r="A2423" s="23" t="s">
        <v>4603</v>
      </c>
      <c r="B2423" s="24" t="s">
        <v>4604</v>
      </c>
      <c r="C2423" s="69">
        <v>60</v>
      </c>
    </row>
    <row r="2424" s="2" customFormat="1" customHeight="1" spans="1:3">
      <c r="A2424" s="23" t="s">
        <v>4605</v>
      </c>
      <c r="B2424" s="24" t="s">
        <v>4606</v>
      </c>
      <c r="C2424" s="69">
        <v>60</v>
      </c>
    </row>
    <row r="2425" s="2" customFormat="1" customHeight="1" spans="1:3">
      <c r="A2425" s="23" t="s">
        <v>4607</v>
      </c>
      <c r="B2425" s="24" t="s">
        <v>4608</v>
      </c>
      <c r="C2425" s="69">
        <v>60</v>
      </c>
    </row>
    <row r="2426" s="3" customFormat="1" customHeight="1" spans="1:3">
      <c r="A2426" s="23" t="s">
        <v>4609</v>
      </c>
      <c r="B2426" s="38" t="s">
        <v>4610</v>
      </c>
      <c r="C2426" s="69">
        <v>60</v>
      </c>
    </row>
    <row r="2427" s="3" customFormat="1" customHeight="1" spans="1:3">
      <c r="A2427" s="23" t="s">
        <v>4611</v>
      </c>
      <c r="B2427" s="24" t="s">
        <v>4612</v>
      </c>
      <c r="C2427" s="69">
        <v>60</v>
      </c>
    </row>
    <row r="2428" customHeight="1" spans="1:3">
      <c r="A2428" s="23" t="s">
        <v>4613</v>
      </c>
      <c r="B2428" s="38" t="s">
        <v>4614</v>
      </c>
      <c r="C2428" s="69">
        <v>60</v>
      </c>
    </row>
    <row r="2429" customHeight="1" spans="1:3">
      <c r="A2429" s="23" t="s">
        <v>4615</v>
      </c>
      <c r="B2429" s="68" t="s">
        <v>4616</v>
      </c>
      <c r="C2429" s="69">
        <v>60</v>
      </c>
    </row>
    <row r="2430" customHeight="1" spans="1:3">
      <c r="A2430" s="23" t="s">
        <v>4617</v>
      </c>
      <c r="B2430" s="25" t="s">
        <v>4618</v>
      </c>
      <c r="C2430" s="69">
        <v>60</v>
      </c>
    </row>
    <row r="2431" customHeight="1" spans="1:3">
      <c r="A2431" s="23" t="s">
        <v>4619</v>
      </c>
      <c r="B2431" s="25" t="s">
        <v>4620</v>
      </c>
      <c r="C2431" s="69">
        <v>60</v>
      </c>
    </row>
    <row r="2432" customHeight="1" spans="1:3">
      <c r="A2432" s="23" t="s">
        <v>4621</v>
      </c>
      <c r="B2432" s="68" t="s">
        <v>4622</v>
      </c>
      <c r="C2432" s="69">
        <v>60</v>
      </c>
    </row>
    <row r="2433" customHeight="1" spans="1:3">
      <c r="A2433" s="23" t="s">
        <v>4623</v>
      </c>
      <c r="B2433" s="68" t="s">
        <v>4624</v>
      </c>
      <c r="C2433" s="69">
        <v>60</v>
      </c>
    </row>
    <row r="2434" customHeight="1" spans="1:3">
      <c r="A2434" s="23" t="s">
        <v>4625</v>
      </c>
      <c r="B2434" s="68" t="s">
        <v>4626</v>
      </c>
      <c r="C2434" s="69">
        <v>60</v>
      </c>
    </row>
    <row r="2435" customHeight="1" spans="1:3">
      <c r="A2435" s="23" t="s">
        <v>4627</v>
      </c>
      <c r="B2435" s="68" t="s">
        <v>4628</v>
      </c>
      <c r="C2435" s="69">
        <v>60</v>
      </c>
    </row>
    <row r="2436" customHeight="1" spans="1:3">
      <c r="A2436" s="23" t="s">
        <v>4629</v>
      </c>
      <c r="B2436" s="77" t="s">
        <v>4630</v>
      </c>
      <c r="C2436" s="69">
        <v>60</v>
      </c>
    </row>
    <row r="2437" customHeight="1" spans="1:3">
      <c r="A2437" s="23" t="s">
        <v>4631</v>
      </c>
      <c r="B2437" s="77" t="s">
        <v>4632</v>
      </c>
      <c r="C2437" s="69">
        <v>60</v>
      </c>
    </row>
    <row r="2438" customHeight="1" spans="1:3">
      <c r="A2438" s="23" t="s">
        <v>4633</v>
      </c>
      <c r="B2438" s="77" t="s">
        <v>4283</v>
      </c>
      <c r="C2438" s="69">
        <v>60</v>
      </c>
    </row>
    <row r="2439" customHeight="1" spans="1:3">
      <c r="A2439" s="23" t="s">
        <v>4634</v>
      </c>
      <c r="B2439" s="87" t="s">
        <v>4635</v>
      </c>
      <c r="C2439" s="69">
        <v>60</v>
      </c>
    </row>
    <row r="2440" customHeight="1" spans="1:3">
      <c r="A2440" s="23" t="s">
        <v>4636</v>
      </c>
      <c r="B2440" s="92" t="s">
        <v>4637</v>
      </c>
      <c r="C2440" s="69">
        <v>60</v>
      </c>
    </row>
    <row r="2441" customHeight="1" spans="1:3">
      <c r="A2441" s="23" t="s">
        <v>4638</v>
      </c>
      <c r="B2441" s="62" t="s">
        <v>4639</v>
      </c>
      <c r="C2441" s="69">
        <v>60</v>
      </c>
    </row>
    <row r="2442" customHeight="1" spans="1:3">
      <c r="A2442" s="23" t="s">
        <v>4640</v>
      </c>
      <c r="B2442" s="93" t="s">
        <v>4641</v>
      </c>
      <c r="C2442" s="69">
        <v>60</v>
      </c>
    </row>
    <row r="2443" customHeight="1" spans="1:3">
      <c r="A2443" s="23" t="s">
        <v>4642</v>
      </c>
      <c r="B2443" s="29" t="s">
        <v>4643</v>
      </c>
      <c r="C2443" s="69">
        <v>60</v>
      </c>
    </row>
    <row r="2444" customHeight="1" spans="1:3">
      <c r="A2444" s="23" t="s">
        <v>4644</v>
      </c>
      <c r="B2444" s="29" t="s">
        <v>4645</v>
      </c>
      <c r="C2444" s="69">
        <v>60</v>
      </c>
    </row>
    <row r="2445" customHeight="1" spans="1:3">
      <c r="A2445" s="23" t="s">
        <v>4646</v>
      </c>
      <c r="B2445" s="29" t="s">
        <v>4647</v>
      </c>
      <c r="C2445" s="69">
        <v>60</v>
      </c>
    </row>
    <row r="2446" customHeight="1" spans="1:3">
      <c r="A2446" s="23" t="s">
        <v>4648</v>
      </c>
      <c r="B2446" s="94" t="s">
        <v>4649</v>
      </c>
      <c r="C2446" s="69">
        <v>60</v>
      </c>
    </row>
    <row r="2447" customHeight="1" spans="1:3">
      <c r="A2447" s="23" t="s">
        <v>4650</v>
      </c>
      <c r="B2447" s="95" t="s">
        <v>4651</v>
      </c>
      <c r="C2447" s="69">
        <v>60</v>
      </c>
    </row>
    <row r="2448" customHeight="1" spans="1:3">
      <c r="A2448" s="23" t="s">
        <v>4652</v>
      </c>
      <c r="B2448" s="95" t="s">
        <v>4653</v>
      </c>
      <c r="C2448" s="69">
        <v>60</v>
      </c>
    </row>
    <row r="2449" customHeight="1" spans="1:3">
      <c r="A2449" s="23" t="s">
        <v>4654</v>
      </c>
      <c r="B2449" s="87" t="s">
        <v>4655</v>
      </c>
      <c r="C2449" s="69">
        <v>60</v>
      </c>
    </row>
    <row r="2450" customHeight="1" spans="1:3">
      <c r="A2450" s="23" t="s">
        <v>4656</v>
      </c>
      <c r="B2450" s="96" t="s">
        <v>4657</v>
      </c>
      <c r="C2450" s="69">
        <v>60</v>
      </c>
    </row>
    <row r="2451" customHeight="1" spans="1:3">
      <c r="A2451" s="23" t="s">
        <v>4658</v>
      </c>
      <c r="B2451" s="29" t="s">
        <v>4659</v>
      </c>
      <c r="C2451" s="69">
        <v>60</v>
      </c>
    </row>
    <row r="2452" customHeight="1" spans="1:3">
      <c r="A2452" s="23" t="s">
        <v>4660</v>
      </c>
      <c r="B2452" s="62" t="s">
        <v>4661</v>
      </c>
      <c r="C2452" s="69">
        <v>60</v>
      </c>
    </row>
    <row r="2453" customHeight="1" spans="1:3">
      <c r="A2453" s="23" t="s">
        <v>4662</v>
      </c>
      <c r="B2453" s="95" t="s">
        <v>4663</v>
      </c>
      <c r="C2453" s="69">
        <v>60</v>
      </c>
    </row>
    <row r="2454" customHeight="1" spans="1:3">
      <c r="A2454" s="23" t="s">
        <v>4664</v>
      </c>
      <c r="B2454" s="93" t="s">
        <v>4665</v>
      </c>
      <c r="C2454" s="69">
        <v>60</v>
      </c>
    </row>
    <row r="2455" customHeight="1" spans="1:3">
      <c r="A2455" s="23" t="s">
        <v>4666</v>
      </c>
      <c r="B2455" s="25" t="s">
        <v>1576</v>
      </c>
      <c r="C2455" s="69">
        <v>60</v>
      </c>
    </row>
    <row r="2456" customHeight="1" spans="1:3">
      <c r="A2456" s="23" t="s">
        <v>4667</v>
      </c>
      <c r="B2456" s="25" t="s">
        <v>4668</v>
      </c>
      <c r="C2456" s="69">
        <v>60</v>
      </c>
    </row>
    <row r="2457" customHeight="1" spans="1:3">
      <c r="A2457" s="23" t="s">
        <v>4669</v>
      </c>
      <c r="B2457" s="25" t="s">
        <v>4670</v>
      </c>
      <c r="C2457" s="69">
        <v>60</v>
      </c>
    </row>
    <row r="2458" customHeight="1" spans="1:3">
      <c r="A2458" s="23" t="s">
        <v>4671</v>
      </c>
      <c r="B2458" s="62" t="s">
        <v>4672</v>
      </c>
      <c r="C2458" s="69">
        <v>60</v>
      </c>
    </row>
    <row r="2459" customHeight="1" spans="1:3">
      <c r="A2459" s="23" t="s">
        <v>4673</v>
      </c>
      <c r="B2459" s="62" t="s">
        <v>4674</v>
      </c>
      <c r="C2459" s="69">
        <v>60</v>
      </c>
    </row>
    <row r="2460" customHeight="1" spans="1:3">
      <c r="A2460" s="23" t="s">
        <v>4675</v>
      </c>
      <c r="B2460" s="87" t="s">
        <v>4676</v>
      </c>
      <c r="C2460" s="69">
        <v>60</v>
      </c>
    </row>
    <row r="2461" customHeight="1" spans="1:3">
      <c r="A2461" s="23" t="s">
        <v>4677</v>
      </c>
      <c r="B2461" s="92" t="s">
        <v>4678</v>
      </c>
      <c r="C2461" s="69">
        <v>60</v>
      </c>
    </row>
    <row r="2462" customHeight="1" spans="1:3">
      <c r="A2462" s="23" t="s">
        <v>4679</v>
      </c>
      <c r="B2462" s="25" t="s">
        <v>1321</v>
      </c>
      <c r="C2462" s="69">
        <v>60</v>
      </c>
    </row>
    <row r="2463" customHeight="1" spans="1:3">
      <c r="A2463" s="23" t="s">
        <v>4680</v>
      </c>
      <c r="B2463" s="25" t="s">
        <v>4681</v>
      </c>
      <c r="C2463" s="69">
        <v>60</v>
      </c>
    </row>
    <row r="2464" customHeight="1" spans="1:3">
      <c r="A2464" s="23" t="s">
        <v>4682</v>
      </c>
      <c r="B2464" s="87" t="s">
        <v>4683</v>
      </c>
      <c r="C2464" s="69">
        <v>60</v>
      </c>
    </row>
    <row r="2465" customHeight="1" spans="1:3">
      <c r="A2465" s="23" t="s">
        <v>4684</v>
      </c>
      <c r="B2465" s="25" t="s">
        <v>4685</v>
      </c>
      <c r="C2465" s="69">
        <v>60</v>
      </c>
    </row>
    <row r="2466" customHeight="1" spans="1:3">
      <c r="A2466" s="23" t="s">
        <v>4686</v>
      </c>
      <c r="B2466" s="25" t="s">
        <v>4687</v>
      </c>
      <c r="C2466" s="69">
        <v>60</v>
      </c>
    </row>
    <row r="2467" customHeight="1" spans="1:3">
      <c r="A2467" s="23" t="s">
        <v>4688</v>
      </c>
      <c r="B2467" s="68" t="s">
        <v>4689</v>
      </c>
      <c r="C2467" s="69">
        <v>60</v>
      </c>
    </row>
    <row r="2468" s="2" customFormat="1" customHeight="1" spans="1:3">
      <c r="A2468" s="23" t="s">
        <v>4690</v>
      </c>
      <c r="B2468" s="68" t="s">
        <v>4691</v>
      </c>
      <c r="C2468" s="69">
        <v>60</v>
      </c>
    </row>
    <row r="2469" s="3" customFormat="1" customHeight="1" spans="1:3">
      <c r="A2469" s="23" t="s">
        <v>4692</v>
      </c>
      <c r="B2469" s="24" t="s">
        <v>4693</v>
      </c>
      <c r="C2469" s="69">
        <v>60</v>
      </c>
    </row>
    <row r="2470" customHeight="1" spans="1:3">
      <c r="A2470" s="23" t="s">
        <v>4694</v>
      </c>
      <c r="B2470" s="68" t="s">
        <v>4695</v>
      </c>
      <c r="C2470" s="69">
        <v>60</v>
      </c>
    </row>
    <row r="2471" customHeight="1" spans="1:3">
      <c r="A2471" s="23" t="s">
        <v>4696</v>
      </c>
      <c r="B2471" s="97" t="s">
        <v>3765</v>
      </c>
      <c r="C2471" s="69">
        <v>60</v>
      </c>
    </row>
    <row r="2472" customHeight="1" spans="1:3">
      <c r="A2472" s="23" t="s">
        <v>4697</v>
      </c>
      <c r="B2472" s="68" t="s">
        <v>4698</v>
      </c>
      <c r="C2472" s="69">
        <v>60</v>
      </c>
    </row>
    <row r="2473" customHeight="1" spans="1:3">
      <c r="A2473" s="23" t="s">
        <v>4699</v>
      </c>
      <c r="B2473" s="68" t="s">
        <v>4700</v>
      </c>
      <c r="C2473" s="69">
        <v>60</v>
      </c>
    </row>
    <row r="2474" customHeight="1" spans="1:3">
      <c r="A2474" s="23" t="s">
        <v>4701</v>
      </c>
      <c r="B2474" s="98" t="s">
        <v>4702</v>
      </c>
      <c r="C2474" s="69">
        <v>60</v>
      </c>
    </row>
    <row r="2475" customHeight="1" spans="1:3">
      <c r="A2475" s="23" t="s">
        <v>4703</v>
      </c>
      <c r="B2475" s="25" t="s">
        <v>4704</v>
      </c>
      <c r="C2475" s="69">
        <v>60</v>
      </c>
    </row>
    <row r="2476" customHeight="1" spans="1:3">
      <c r="A2476" s="23" t="s">
        <v>4705</v>
      </c>
      <c r="B2476" s="79" t="s">
        <v>1793</v>
      </c>
      <c r="C2476" s="69">
        <v>60</v>
      </c>
    </row>
    <row r="2477" customHeight="1" spans="1:3">
      <c r="A2477" s="23" t="s">
        <v>4706</v>
      </c>
      <c r="B2477" s="79" t="s">
        <v>4707</v>
      </c>
      <c r="C2477" s="69">
        <v>60</v>
      </c>
    </row>
    <row r="2478" customHeight="1" spans="1:3">
      <c r="A2478" s="23" t="s">
        <v>4708</v>
      </c>
      <c r="B2478" s="38" t="s">
        <v>656</v>
      </c>
      <c r="C2478" s="69">
        <v>60</v>
      </c>
    </row>
    <row r="2479" customHeight="1" spans="1:3">
      <c r="A2479" s="23" t="s">
        <v>4709</v>
      </c>
      <c r="B2479" s="38" t="s">
        <v>4710</v>
      </c>
      <c r="C2479" s="69">
        <v>60</v>
      </c>
    </row>
    <row r="2480" s="2" customFormat="1" customHeight="1" spans="1:3">
      <c r="A2480" s="23" t="s">
        <v>4711</v>
      </c>
      <c r="B2480" s="46" t="s">
        <v>4712</v>
      </c>
      <c r="C2480" s="69">
        <v>60</v>
      </c>
    </row>
    <row r="2481" s="2" customFormat="1" customHeight="1" spans="1:3">
      <c r="A2481" s="23" t="s">
        <v>4713</v>
      </c>
      <c r="B2481" s="46" t="s">
        <v>4714</v>
      </c>
      <c r="C2481" s="69">
        <v>60</v>
      </c>
    </row>
    <row r="2482" s="2" customFormat="1" customHeight="1" spans="1:3">
      <c r="A2482" s="23" t="s">
        <v>4715</v>
      </c>
      <c r="B2482" s="46" t="s">
        <v>4716</v>
      </c>
      <c r="C2482" s="69">
        <v>60</v>
      </c>
    </row>
    <row r="2483" customHeight="1" spans="1:3">
      <c r="A2483" s="23" t="s">
        <v>4717</v>
      </c>
      <c r="B2483" s="68" t="s">
        <v>4718</v>
      </c>
      <c r="C2483" s="69">
        <v>60</v>
      </c>
    </row>
    <row r="2484" s="2" customFormat="1" customHeight="1" spans="1:3">
      <c r="A2484" s="23" t="s">
        <v>4719</v>
      </c>
      <c r="B2484" s="48" t="s">
        <v>4720</v>
      </c>
      <c r="C2484" s="69">
        <v>60</v>
      </c>
    </row>
    <row r="2485" customHeight="1" spans="1:3">
      <c r="A2485" s="23" t="s">
        <v>4721</v>
      </c>
      <c r="B2485" s="68" t="s">
        <v>4722</v>
      </c>
      <c r="C2485" s="69">
        <v>60</v>
      </c>
    </row>
    <row r="2486" customHeight="1" spans="1:3">
      <c r="A2486" s="23" t="s">
        <v>4723</v>
      </c>
      <c r="B2486" s="86" t="s">
        <v>1576</v>
      </c>
      <c r="C2486" s="69">
        <v>60</v>
      </c>
    </row>
    <row r="2487" customHeight="1" spans="1:3">
      <c r="A2487" s="23" t="s">
        <v>4724</v>
      </c>
      <c r="B2487" s="68" t="s">
        <v>4725</v>
      </c>
      <c r="C2487" s="69">
        <v>60</v>
      </c>
    </row>
    <row r="2488" customHeight="1" spans="1:3">
      <c r="A2488" s="23" t="s">
        <v>4726</v>
      </c>
      <c r="B2488" s="68" t="s">
        <v>4727</v>
      </c>
      <c r="C2488" s="69">
        <v>60</v>
      </c>
    </row>
    <row r="2489" customHeight="1" spans="1:3">
      <c r="A2489" s="23" t="s">
        <v>4728</v>
      </c>
      <c r="B2489" s="68" t="s">
        <v>4729</v>
      </c>
      <c r="C2489" s="69">
        <v>60</v>
      </c>
    </row>
    <row r="2490" s="2" customFormat="1" customHeight="1" spans="1:3">
      <c r="A2490" s="23" t="s">
        <v>4730</v>
      </c>
      <c r="B2490" s="25" t="s">
        <v>4731</v>
      </c>
      <c r="C2490" s="69">
        <v>60</v>
      </c>
    </row>
    <row r="2491" s="3" customFormat="1" customHeight="1" spans="1:3">
      <c r="A2491" s="23" t="s">
        <v>4732</v>
      </c>
      <c r="B2491" s="24" t="s">
        <v>4733</v>
      </c>
      <c r="C2491" s="69">
        <v>60</v>
      </c>
    </row>
    <row r="2492" customHeight="1" spans="1:3">
      <c r="A2492" s="23" t="s">
        <v>4734</v>
      </c>
      <c r="B2492" s="68" t="s">
        <v>4735</v>
      </c>
      <c r="C2492" s="69">
        <v>60</v>
      </c>
    </row>
    <row r="2493" customHeight="1" spans="1:3">
      <c r="A2493" s="23" t="s">
        <v>4736</v>
      </c>
      <c r="B2493" s="85" t="s">
        <v>4737</v>
      </c>
      <c r="C2493" s="69">
        <v>60</v>
      </c>
    </row>
    <row r="2494" customHeight="1" spans="1:3">
      <c r="A2494" s="23" t="s">
        <v>4738</v>
      </c>
      <c r="B2494" s="99" t="s">
        <v>4739</v>
      </c>
      <c r="C2494" s="69">
        <v>60</v>
      </c>
    </row>
    <row r="2495" customHeight="1" spans="1:3">
      <c r="A2495" s="23" t="s">
        <v>4740</v>
      </c>
      <c r="B2495" s="25" t="s">
        <v>4741</v>
      </c>
      <c r="C2495" s="69">
        <v>60</v>
      </c>
    </row>
    <row r="2496" customHeight="1" spans="1:3">
      <c r="A2496" s="23" t="s">
        <v>4742</v>
      </c>
      <c r="B2496" s="68" t="s">
        <v>4590</v>
      </c>
      <c r="C2496" s="69">
        <v>60</v>
      </c>
    </row>
    <row r="2497" customHeight="1" spans="1:3">
      <c r="A2497" s="23" t="s">
        <v>4743</v>
      </c>
      <c r="B2497" s="38" t="s">
        <v>2359</v>
      </c>
      <c r="C2497" s="69">
        <v>60</v>
      </c>
    </row>
    <row r="2498" customHeight="1" spans="1:3">
      <c r="A2498" s="23" t="s">
        <v>4744</v>
      </c>
      <c r="B2498" s="38" t="s">
        <v>4745</v>
      </c>
      <c r="C2498" s="69">
        <v>60</v>
      </c>
    </row>
    <row r="2499" customHeight="1" spans="1:3">
      <c r="A2499" s="23" t="s">
        <v>4746</v>
      </c>
      <c r="B2499" s="88" t="s">
        <v>4747</v>
      </c>
      <c r="C2499" s="69">
        <v>60</v>
      </c>
    </row>
    <row r="2500" s="2" customFormat="1" customHeight="1" spans="1:3">
      <c r="A2500" s="23" t="s">
        <v>4748</v>
      </c>
      <c r="B2500" s="48" t="s">
        <v>4749</v>
      </c>
      <c r="C2500" s="69">
        <v>60</v>
      </c>
    </row>
    <row r="2501" customHeight="1" spans="1:3">
      <c r="A2501" s="23" t="s">
        <v>4750</v>
      </c>
      <c r="B2501" s="25" t="s">
        <v>4751</v>
      </c>
      <c r="C2501" s="69">
        <v>60</v>
      </c>
    </row>
    <row r="2502" customHeight="1" spans="1:3">
      <c r="A2502" s="23" t="s">
        <v>4752</v>
      </c>
      <c r="B2502" s="25" t="s">
        <v>4753</v>
      </c>
      <c r="C2502" s="69">
        <v>60</v>
      </c>
    </row>
    <row r="2503" customHeight="1" spans="1:3">
      <c r="A2503" s="23" t="s">
        <v>4754</v>
      </c>
      <c r="B2503" s="68" t="s">
        <v>4755</v>
      </c>
      <c r="C2503" s="69">
        <v>60</v>
      </c>
    </row>
    <row r="2504" customHeight="1" spans="1:3">
      <c r="A2504" s="23" t="s">
        <v>4756</v>
      </c>
      <c r="B2504" s="43" t="s">
        <v>4757</v>
      </c>
      <c r="C2504" s="14">
        <v>370</v>
      </c>
    </row>
    <row r="2505" customHeight="1" spans="1:3">
      <c r="A2505" s="23" t="s">
        <v>4758</v>
      </c>
      <c r="B2505" s="38" t="s">
        <v>4759</v>
      </c>
      <c r="C2505" s="14">
        <v>370</v>
      </c>
    </row>
    <row r="2506" s="2" customFormat="1" customHeight="1" spans="1:3">
      <c r="A2506" s="23" t="s">
        <v>4760</v>
      </c>
      <c r="B2506" s="25" t="s">
        <v>4761</v>
      </c>
      <c r="C2506" s="14">
        <v>370</v>
      </c>
    </row>
    <row r="2507" customHeight="1" spans="1:3">
      <c r="A2507" s="23" t="s">
        <v>4762</v>
      </c>
      <c r="B2507" s="13" t="s">
        <v>4763</v>
      </c>
      <c r="C2507" s="14">
        <v>370</v>
      </c>
    </row>
    <row r="2508" customHeight="1" spans="1:3">
      <c r="A2508" s="23" t="s">
        <v>4764</v>
      </c>
      <c r="B2508" s="13" t="s">
        <v>4765</v>
      </c>
      <c r="C2508" s="14">
        <v>370</v>
      </c>
    </row>
    <row r="2509" customHeight="1" spans="1:3">
      <c r="A2509" s="23" t="s">
        <v>4766</v>
      </c>
      <c r="B2509" s="13" t="s">
        <v>4767</v>
      </c>
      <c r="C2509" s="14">
        <v>370</v>
      </c>
    </row>
    <row r="2510" customHeight="1" spans="1:3">
      <c r="A2510" s="23" t="s">
        <v>4768</v>
      </c>
      <c r="B2510" s="13" t="s">
        <v>4769</v>
      </c>
      <c r="C2510" s="14">
        <v>370</v>
      </c>
    </row>
    <row r="2511" customHeight="1" spans="1:3">
      <c r="A2511" s="23" t="s">
        <v>4770</v>
      </c>
      <c r="B2511" s="13" t="s">
        <v>4771</v>
      </c>
      <c r="C2511" s="14">
        <v>370</v>
      </c>
    </row>
    <row r="2512" customHeight="1" spans="1:3">
      <c r="A2512" s="23" t="s">
        <v>4772</v>
      </c>
      <c r="B2512" s="13" t="s">
        <v>4773</v>
      </c>
      <c r="C2512" s="14">
        <v>370</v>
      </c>
    </row>
    <row r="2513" customHeight="1" spans="1:3">
      <c r="A2513" s="23" t="s">
        <v>4774</v>
      </c>
      <c r="B2513" s="13" t="s">
        <v>4775</v>
      </c>
      <c r="C2513" s="14">
        <v>60</v>
      </c>
    </row>
    <row r="2514" customHeight="1" spans="1:3">
      <c r="A2514" s="23" t="s">
        <v>4776</v>
      </c>
      <c r="B2514" s="13" t="s">
        <v>195</v>
      </c>
      <c r="C2514" s="14">
        <v>60</v>
      </c>
    </row>
    <row r="2515" customHeight="1" spans="1:3">
      <c r="A2515" s="23" t="s">
        <v>4777</v>
      </c>
      <c r="B2515" s="13" t="s">
        <v>1980</v>
      </c>
      <c r="C2515" s="14">
        <v>60</v>
      </c>
    </row>
    <row r="2516" customHeight="1" spans="1:3">
      <c r="A2516" s="23" t="s">
        <v>4778</v>
      </c>
      <c r="B2516" s="13" t="s">
        <v>250</v>
      </c>
      <c r="C2516" s="14">
        <v>60</v>
      </c>
    </row>
    <row r="2517" customHeight="1" spans="1:3">
      <c r="A2517" s="23" t="s">
        <v>4779</v>
      </c>
      <c r="B2517" s="13" t="s">
        <v>4780</v>
      </c>
      <c r="C2517" s="14">
        <v>60</v>
      </c>
    </row>
    <row r="2518" customHeight="1" spans="1:3">
      <c r="A2518" s="23" t="s">
        <v>4781</v>
      </c>
      <c r="B2518" s="13" t="s">
        <v>4782</v>
      </c>
      <c r="C2518" s="14">
        <v>60</v>
      </c>
    </row>
    <row r="2519" customHeight="1" spans="1:3">
      <c r="A2519" s="23" t="s">
        <v>4783</v>
      </c>
      <c r="B2519" s="13" t="s">
        <v>4784</v>
      </c>
      <c r="C2519" s="14">
        <v>60</v>
      </c>
    </row>
    <row r="2520" customHeight="1" spans="1:3">
      <c r="A2520" s="23" t="s">
        <v>4785</v>
      </c>
      <c r="B2520" s="13" t="s">
        <v>4786</v>
      </c>
      <c r="C2520" s="14">
        <v>60</v>
      </c>
    </row>
    <row r="2521" customHeight="1" spans="1:3">
      <c r="A2521" s="23" t="s">
        <v>4787</v>
      </c>
      <c r="B2521" s="13" t="s">
        <v>4788</v>
      </c>
      <c r="C2521" s="14">
        <v>60</v>
      </c>
    </row>
    <row r="2522" customHeight="1" spans="1:3">
      <c r="A2522" s="23" t="s">
        <v>4789</v>
      </c>
      <c r="B2522" s="13" t="s">
        <v>4790</v>
      </c>
      <c r="C2522" s="14">
        <v>60</v>
      </c>
    </row>
    <row r="2523" customHeight="1" spans="1:3">
      <c r="A2523" s="23" t="s">
        <v>4791</v>
      </c>
      <c r="B2523" s="13" t="s">
        <v>4792</v>
      </c>
      <c r="C2523" s="14">
        <v>60</v>
      </c>
    </row>
    <row r="2524" customHeight="1" spans="1:3">
      <c r="A2524" s="23" t="s">
        <v>4793</v>
      </c>
      <c r="B2524" s="13" t="s">
        <v>4794</v>
      </c>
      <c r="C2524" s="14">
        <v>60</v>
      </c>
    </row>
    <row r="2525" customHeight="1" spans="1:3">
      <c r="A2525" s="23" t="s">
        <v>4795</v>
      </c>
      <c r="B2525" s="13" t="s">
        <v>4796</v>
      </c>
      <c r="C2525" s="14">
        <v>60</v>
      </c>
    </row>
    <row r="2526" customHeight="1" spans="1:3">
      <c r="A2526" s="23" t="s">
        <v>4797</v>
      </c>
      <c r="B2526" s="13" t="s">
        <v>4798</v>
      </c>
      <c r="C2526" s="14">
        <v>60</v>
      </c>
    </row>
    <row r="2527" customHeight="1" spans="1:3">
      <c r="A2527" s="23" t="s">
        <v>4799</v>
      </c>
      <c r="B2527" s="13" t="s">
        <v>4800</v>
      </c>
      <c r="C2527" s="14">
        <v>60</v>
      </c>
    </row>
    <row r="2528" customHeight="1" spans="1:3">
      <c r="A2528" s="23" t="s">
        <v>4801</v>
      </c>
      <c r="B2528" s="13" t="s">
        <v>4802</v>
      </c>
      <c r="C2528" s="14">
        <v>60</v>
      </c>
    </row>
    <row r="2529" customHeight="1" spans="1:3">
      <c r="A2529" s="23" t="s">
        <v>4803</v>
      </c>
      <c r="B2529" s="13" t="s">
        <v>1539</v>
      </c>
      <c r="C2529" s="14">
        <v>60</v>
      </c>
    </row>
    <row r="2530" customHeight="1" spans="1:3">
      <c r="A2530" s="23" t="s">
        <v>4804</v>
      </c>
      <c r="B2530" s="13" t="s">
        <v>2206</v>
      </c>
      <c r="C2530" s="14">
        <v>60</v>
      </c>
    </row>
    <row r="2531" customHeight="1" spans="1:3">
      <c r="A2531" s="23" t="s">
        <v>4805</v>
      </c>
      <c r="B2531" s="13" t="s">
        <v>4806</v>
      </c>
      <c r="C2531" s="14">
        <v>60</v>
      </c>
    </row>
    <row r="2532" customHeight="1" spans="1:3">
      <c r="A2532" s="23" t="s">
        <v>4807</v>
      </c>
      <c r="B2532" s="13" t="s">
        <v>21</v>
      </c>
      <c r="C2532" s="14">
        <v>60</v>
      </c>
    </row>
    <row r="2533" customHeight="1" spans="1:3">
      <c r="A2533" s="23" t="s">
        <v>4808</v>
      </c>
      <c r="B2533" s="13" t="s">
        <v>4809</v>
      </c>
      <c r="C2533" s="14">
        <v>60</v>
      </c>
    </row>
    <row r="2534" customHeight="1" spans="1:3">
      <c r="A2534" s="23" t="s">
        <v>4810</v>
      </c>
      <c r="B2534" s="13" t="s">
        <v>2969</v>
      </c>
      <c r="C2534" s="14">
        <v>60</v>
      </c>
    </row>
    <row r="2535" customHeight="1" spans="1:3">
      <c r="A2535" s="23" t="s">
        <v>4811</v>
      </c>
      <c r="B2535" s="13" t="s">
        <v>4812</v>
      </c>
      <c r="C2535" s="14">
        <v>60</v>
      </c>
    </row>
    <row r="2536" customHeight="1" spans="1:3">
      <c r="A2536" s="23" t="s">
        <v>4813</v>
      </c>
      <c r="B2536" s="13" t="s">
        <v>4814</v>
      </c>
      <c r="C2536" s="14">
        <v>60</v>
      </c>
    </row>
    <row r="2537" customHeight="1" spans="1:3">
      <c r="A2537" s="23" t="s">
        <v>4815</v>
      </c>
      <c r="B2537" s="13" t="s">
        <v>4816</v>
      </c>
      <c r="C2537" s="14">
        <v>60</v>
      </c>
    </row>
    <row r="2538" customHeight="1" spans="1:3">
      <c r="A2538" s="23" t="s">
        <v>4817</v>
      </c>
      <c r="B2538" s="13" t="s">
        <v>4818</v>
      </c>
      <c r="C2538" s="14">
        <v>60</v>
      </c>
    </row>
    <row r="2539" customHeight="1" spans="1:3">
      <c r="A2539" s="23" t="s">
        <v>4819</v>
      </c>
      <c r="B2539" s="13" t="s">
        <v>4820</v>
      </c>
      <c r="C2539" s="14">
        <v>60</v>
      </c>
    </row>
    <row r="2540" customHeight="1" spans="1:3">
      <c r="A2540" s="23" t="s">
        <v>4821</v>
      </c>
      <c r="B2540" s="13" t="s">
        <v>4822</v>
      </c>
      <c r="C2540" s="14">
        <v>60</v>
      </c>
    </row>
    <row r="2541" customHeight="1" spans="1:3">
      <c r="A2541" s="23" t="s">
        <v>4823</v>
      </c>
      <c r="B2541" s="13" t="s">
        <v>4824</v>
      </c>
      <c r="C2541" s="14">
        <v>60</v>
      </c>
    </row>
    <row r="2542" customHeight="1" spans="1:3">
      <c r="A2542" s="23" t="s">
        <v>4825</v>
      </c>
      <c r="B2542" s="13" t="s">
        <v>4826</v>
      </c>
      <c r="C2542" s="14">
        <v>60</v>
      </c>
    </row>
    <row r="2543" customHeight="1" spans="1:3">
      <c r="A2543" s="23" t="s">
        <v>4827</v>
      </c>
      <c r="B2543" s="13" t="s">
        <v>4828</v>
      </c>
      <c r="C2543" s="14">
        <v>60</v>
      </c>
    </row>
    <row r="2544" customHeight="1" spans="1:3">
      <c r="A2544" s="23" t="s">
        <v>4829</v>
      </c>
      <c r="B2544" s="13" t="s">
        <v>2296</v>
      </c>
      <c r="C2544" s="14">
        <v>60</v>
      </c>
    </row>
    <row r="2545" customHeight="1" spans="1:3">
      <c r="A2545" s="23" t="s">
        <v>4830</v>
      </c>
      <c r="B2545" s="13" t="s">
        <v>4831</v>
      </c>
      <c r="C2545" s="14">
        <v>60</v>
      </c>
    </row>
    <row r="2546" customHeight="1" spans="1:3">
      <c r="A2546" s="23" t="s">
        <v>4832</v>
      </c>
      <c r="B2546" s="13" t="s">
        <v>4833</v>
      </c>
      <c r="C2546" s="14">
        <v>60</v>
      </c>
    </row>
    <row r="2547" customHeight="1" spans="1:3">
      <c r="A2547" s="23" t="s">
        <v>4834</v>
      </c>
      <c r="B2547" s="13" t="s">
        <v>111</v>
      </c>
      <c r="C2547" s="14">
        <v>60</v>
      </c>
    </row>
    <row r="2548" customHeight="1" spans="1:3">
      <c r="A2548" s="23" t="s">
        <v>4835</v>
      </c>
      <c r="B2548" s="13" t="s">
        <v>4836</v>
      </c>
      <c r="C2548" s="14">
        <v>60</v>
      </c>
    </row>
    <row r="2549" customHeight="1" spans="1:3">
      <c r="A2549" s="23" t="s">
        <v>4837</v>
      </c>
      <c r="B2549" s="13" t="s">
        <v>3415</v>
      </c>
      <c r="C2549" s="14">
        <v>60</v>
      </c>
    </row>
    <row r="2550" customHeight="1" spans="1:3">
      <c r="A2550" s="23" t="s">
        <v>4838</v>
      </c>
      <c r="B2550" s="13" t="s">
        <v>4839</v>
      </c>
      <c r="C2550" s="14">
        <v>60</v>
      </c>
    </row>
    <row r="2551" customHeight="1" spans="1:3">
      <c r="A2551" s="23" t="s">
        <v>4840</v>
      </c>
      <c r="B2551" s="13" t="s">
        <v>4841</v>
      </c>
      <c r="C2551" s="14">
        <v>60</v>
      </c>
    </row>
    <row r="2552" customHeight="1" spans="1:3">
      <c r="A2552" s="23" t="s">
        <v>4842</v>
      </c>
      <c r="B2552" s="13" t="s">
        <v>4843</v>
      </c>
      <c r="C2552" s="14">
        <v>60</v>
      </c>
    </row>
    <row r="2553" customHeight="1" spans="1:3">
      <c r="A2553" s="23" t="s">
        <v>4844</v>
      </c>
      <c r="B2553" s="13" t="s">
        <v>4845</v>
      </c>
      <c r="C2553" s="14">
        <v>60</v>
      </c>
    </row>
    <row r="2554" customHeight="1" spans="1:3">
      <c r="A2554" s="23" t="s">
        <v>4846</v>
      </c>
      <c r="B2554" s="13" t="s">
        <v>4847</v>
      </c>
      <c r="C2554" s="14">
        <v>60</v>
      </c>
    </row>
    <row r="2555" customHeight="1" spans="1:3">
      <c r="A2555" s="23" t="s">
        <v>4848</v>
      </c>
      <c r="B2555" s="13" t="s">
        <v>4849</v>
      </c>
      <c r="C2555" s="14">
        <v>60</v>
      </c>
    </row>
    <row r="2556" customHeight="1" spans="1:3">
      <c r="A2556" s="23" t="s">
        <v>4850</v>
      </c>
      <c r="B2556" s="13" t="s">
        <v>4851</v>
      </c>
      <c r="C2556" s="14">
        <v>60</v>
      </c>
    </row>
    <row r="2557" customHeight="1" spans="1:3">
      <c r="A2557" s="23" t="s">
        <v>4852</v>
      </c>
      <c r="B2557" s="13" t="s">
        <v>4853</v>
      </c>
      <c r="C2557" s="14">
        <v>60</v>
      </c>
    </row>
    <row r="2558" customHeight="1" spans="1:3">
      <c r="A2558" s="23" t="s">
        <v>4854</v>
      </c>
      <c r="B2558" s="13" t="s">
        <v>4855</v>
      </c>
      <c r="C2558" s="14">
        <v>60</v>
      </c>
    </row>
    <row r="2559" customHeight="1" spans="1:3">
      <c r="A2559" s="23" t="s">
        <v>4856</v>
      </c>
      <c r="B2559" s="13" t="s">
        <v>2969</v>
      </c>
      <c r="C2559" s="14">
        <v>60</v>
      </c>
    </row>
    <row r="2560" customHeight="1" spans="1:3">
      <c r="A2560" s="23" t="s">
        <v>4857</v>
      </c>
      <c r="B2560" s="13" t="s">
        <v>1996</v>
      </c>
      <c r="C2560" s="14">
        <v>60</v>
      </c>
    </row>
    <row r="2561" customHeight="1" spans="1:3">
      <c r="A2561" s="23" t="s">
        <v>4858</v>
      </c>
      <c r="B2561" s="13" t="s">
        <v>4859</v>
      </c>
      <c r="C2561" s="14">
        <v>60</v>
      </c>
    </row>
    <row r="2562" customHeight="1" spans="1:3">
      <c r="A2562" s="23" t="s">
        <v>4860</v>
      </c>
      <c r="B2562" s="13" t="s">
        <v>4861</v>
      </c>
      <c r="C2562" s="14">
        <v>60</v>
      </c>
    </row>
    <row r="2563" customHeight="1" spans="1:3">
      <c r="A2563" s="23" t="s">
        <v>4862</v>
      </c>
      <c r="B2563" s="13" t="s">
        <v>4863</v>
      </c>
      <c r="C2563" s="14">
        <v>60</v>
      </c>
    </row>
    <row r="2564" customHeight="1" spans="1:3">
      <c r="A2564" s="23" t="s">
        <v>4864</v>
      </c>
      <c r="B2564" s="13" t="s">
        <v>4865</v>
      </c>
      <c r="C2564" s="14">
        <v>60</v>
      </c>
    </row>
    <row r="2565" customHeight="1" spans="1:3">
      <c r="A2565" s="23" t="s">
        <v>4866</v>
      </c>
      <c r="B2565" s="13" t="s">
        <v>4867</v>
      </c>
      <c r="C2565" s="14">
        <v>60</v>
      </c>
    </row>
    <row r="2566" customHeight="1" spans="1:3">
      <c r="A2566" s="23" t="s">
        <v>4868</v>
      </c>
      <c r="B2566" s="13" t="s">
        <v>4869</v>
      </c>
      <c r="C2566" s="14">
        <v>60</v>
      </c>
    </row>
    <row r="2567" customHeight="1" spans="1:3">
      <c r="A2567" s="23" t="s">
        <v>4870</v>
      </c>
      <c r="B2567" s="13" t="s">
        <v>4871</v>
      </c>
      <c r="C2567" s="14">
        <v>60</v>
      </c>
    </row>
    <row r="2568" customHeight="1" spans="1:3">
      <c r="A2568" s="23" t="s">
        <v>4872</v>
      </c>
      <c r="B2568" s="13" t="s">
        <v>1539</v>
      </c>
      <c r="C2568" s="14">
        <v>60</v>
      </c>
    </row>
    <row r="2569" customHeight="1" spans="1:3">
      <c r="A2569" s="23" t="s">
        <v>4873</v>
      </c>
      <c r="B2569" s="13" t="s">
        <v>4874</v>
      </c>
      <c r="C2569" s="14">
        <v>60</v>
      </c>
    </row>
    <row r="2570" customHeight="1" spans="1:3">
      <c r="A2570" s="23" t="s">
        <v>4875</v>
      </c>
      <c r="B2570" s="13" t="s">
        <v>4876</v>
      </c>
      <c r="C2570" s="14">
        <v>60</v>
      </c>
    </row>
    <row r="2571" customHeight="1" spans="1:3">
      <c r="A2571" s="23" t="s">
        <v>4877</v>
      </c>
      <c r="B2571" s="13" t="s">
        <v>4878</v>
      </c>
      <c r="C2571" s="14">
        <v>60</v>
      </c>
    </row>
    <row r="2572" customHeight="1" spans="1:3">
      <c r="A2572" s="23" t="s">
        <v>4879</v>
      </c>
      <c r="B2572" s="13" t="s">
        <v>1356</v>
      </c>
      <c r="C2572" s="14">
        <v>60</v>
      </c>
    </row>
    <row r="2573" customHeight="1" spans="1:3">
      <c r="A2573" s="23" t="s">
        <v>4880</v>
      </c>
      <c r="B2573" s="13" t="s">
        <v>4881</v>
      </c>
      <c r="C2573" s="14">
        <v>60</v>
      </c>
    </row>
    <row r="2574" customHeight="1" spans="1:3">
      <c r="A2574" s="23" t="s">
        <v>4882</v>
      </c>
      <c r="B2574" s="13" t="s">
        <v>4883</v>
      </c>
      <c r="C2574" s="14">
        <v>60</v>
      </c>
    </row>
    <row r="2575" customHeight="1" spans="1:3">
      <c r="A2575" s="23" t="s">
        <v>4884</v>
      </c>
      <c r="B2575" s="13" t="s">
        <v>4885</v>
      </c>
      <c r="C2575" s="14">
        <v>60</v>
      </c>
    </row>
    <row r="2576" customHeight="1" spans="1:3">
      <c r="A2576" s="23" t="s">
        <v>4886</v>
      </c>
      <c r="B2576" s="13" t="s">
        <v>4887</v>
      </c>
      <c r="C2576" s="14">
        <v>60</v>
      </c>
    </row>
    <row r="2577" customHeight="1" spans="1:3">
      <c r="A2577" s="23" t="s">
        <v>4888</v>
      </c>
      <c r="B2577" s="13" t="s">
        <v>4889</v>
      </c>
      <c r="C2577" s="14">
        <v>60</v>
      </c>
    </row>
    <row r="2578" customHeight="1" spans="1:3">
      <c r="A2578" s="23" t="s">
        <v>4890</v>
      </c>
      <c r="B2578" s="13" t="s">
        <v>4891</v>
      </c>
      <c r="C2578" s="14">
        <v>60</v>
      </c>
    </row>
    <row r="2579" customHeight="1" spans="1:3">
      <c r="A2579" s="23" t="s">
        <v>4892</v>
      </c>
      <c r="B2579" s="13" t="s">
        <v>260</v>
      </c>
      <c r="C2579" s="14">
        <v>60</v>
      </c>
    </row>
    <row r="2580" customHeight="1" spans="1:3">
      <c r="A2580" s="23" t="s">
        <v>4893</v>
      </c>
      <c r="B2580" s="13" t="s">
        <v>958</v>
      </c>
      <c r="C2580" s="14">
        <v>60</v>
      </c>
    </row>
    <row r="2581" customHeight="1" spans="1:3">
      <c r="A2581" s="23" t="s">
        <v>4894</v>
      </c>
      <c r="B2581" s="13" t="s">
        <v>4895</v>
      </c>
      <c r="C2581" s="14">
        <v>60</v>
      </c>
    </row>
    <row r="2582" customHeight="1" spans="1:3">
      <c r="A2582" s="23" t="s">
        <v>4896</v>
      </c>
      <c r="B2582" s="13" t="s">
        <v>4897</v>
      </c>
      <c r="C2582" s="14">
        <v>60</v>
      </c>
    </row>
    <row r="2583" customHeight="1" spans="1:3">
      <c r="A2583" s="23" t="s">
        <v>4898</v>
      </c>
      <c r="B2583" s="13" t="s">
        <v>4899</v>
      </c>
      <c r="C2583" s="14">
        <v>60</v>
      </c>
    </row>
    <row r="2584" customHeight="1" spans="1:3">
      <c r="A2584" s="23" t="s">
        <v>4900</v>
      </c>
      <c r="B2584" s="13" t="s">
        <v>4901</v>
      </c>
      <c r="C2584" s="14">
        <v>60</v>
      </c>
    </row>
    <row r="2585" customHeight="1" spans="1:3">
      <c r="A2585" s="23" t="s">
        <v>4902</v>
      </c>
      <c r="B2585" s="13" t="s">
        <v>4903</v>
      </c>
      <c r="C2585" s="14">
        <v>60</v>
      </c>
    </row>
    <row r="2586" customHeight="1" spans="1:3">
      <c r="A2586" s="23" t="s">
        <v>4904</v>
      </c>
      <c r="B2586" s="13" t="s">
        <v>4905</v>
      </c>
      <c r="C2586" s="14">
        <v>60</v>
      </c>
    </row>
    <row r="2587" customHeight="1" spans="1:3">
      <c r="A2587" s="23" t="s">
        <v>4906</v>
      </c>
      <c r="B2587" s="13" t="s">
        <v>4907</v>
      </c>
      <c r="C2587" s="14">
        <v>60</v>
      </c>
    </row>
    <row r="2588" customHeight="1" spans="1:3">
      <c r="A2588" s="23" t="s">
        <v>4908</v>
      </c>
      <c r="B2588" s="13" t="s">
        <v>4909</v>
      </c>
      <c r="C2588" s="14">
        <v>60</v>
      </c>
    </row>
    <row r="2589" customHeight="1" spans="1:3">
      <c r="A2589" s="23" t="s">
        <v>4910</v>
      </c>
      <c r="B2589" s="13" t="s">
        <v>4911</v>
      </c>
      <c r="C2589" s="14">
        <v>60</v>
      </c>
    </row>
    <row r="2590" customHeight="1" spans="1:3">
      <c r="A2590" s="23" t="s">
        <v>4912</v>
      </c>
      <c r="B2590" s="13" t="s">
        <v>4913</v>
      </c>
      <c r="C2590" s="14">
        <v>60</v>
      </c>
    </row>
    <row r="2591" customHeight="1" spans="1:3">
      <c r="A2591" s="23" t="s">
        <v>4914</v>
      </c>
      <c r="B2591" s="13" t="s">
        <v>4915</v>
      </c>
      <c r="C2591" s="14">
        <v>60</v>
      </c>
    </row>
    <row r="2592" customHeight="1" spans="1:3">
      <c r="A2592" s="23" t="s">
        <v>4916</v>
      </c>
      <c r="B2592" s="13" t="s">
        <v>4917</v>
      </c>
      <c r="C2592" s="14">
        <v>60</v>
      </c>
    </row>
    <row r="2593" customHeight="1" spans="1:3">
      <c r="A2593" s="23" t="s">
        <v>4918</v>
      </c>
      <c r="B2593" s="13" t="s">
        <v>4919</v>
      </c>
      <c r="C2593" s="14">
        <v>60</v>
      </c>
    </row>
    <row r="2594" customHeight="1" spans="1:3">
      <c r="A2594" s="23" t="s">
        <v>4920</v>
      </c>
      <c r="B2594" s="13" t="s">
        <v>4921</v>
      </c>
      <c r="C2594" s="14">
        <v>60</v>
      </c>
    </row>
    <row r="2595" customHeight="1" spans="1:3">
      <c r="A2595" s="23" t="s">
        <v>4922</v>
      </c>
      <c r="B2595" s="13" t="s">
        <v>4923</v>
      </c>
      <c r="C2595" s="14">
        <v>60</v>
      </c>
    </row>
    <row r="2596" customHeight="1" spans="1:3">
      <c r="A2596" s="23" t="s">
        <v>4924</v>
      </c>
      <c r="B2596" s="13" t="s">
        <v>4925</v>
      </c>
      <c r="C2596" s="14">
        <v>60</v>
      </c>
    </row>
    <row r="2597" customHeight="1" spans="1:3">
      <c r="A2597" s="23" t="s">
        <v>4926</v>
      </c>
      <c r="B2597" s="13" t="s">
        <v>4927</v>
      </c>
      <c r="C2597" s="14">
        <v>60</v>
      </c>
    </row>
    <row r="2598" customHeight="1" spans="1:3">
      <c r="A2598" s="23" t="s">
        <v>4928</v>
      </c>
      <c r="B2598" s="13" t="s">
        <v>634</v>
      </c>
      <c r="C2598" s="14">
        <v>60</v>
      </c>
    </row>
    <row r="2599" customHeight="1" spans="1:3">
      <c r="A2599" s="23" t="s">
        <v>4929</v>
      </c>
      <c r="B2599" s="13" t="s">
        <v>4930</v>
      </c>
      <c r="C2599" s="14">
        <v>60</v>
      </c>
    </row>
    <row r="2600" customHeight="1" spans="1:3">
      <c r="A2600" s="23" t="s">
        <v>4931</v>
      </c>
      <c r="B2600" s="13" t="s">
        <v>4932</v>
      </c>
      <c r="C2600" s="14">
        <v>60</v>
      </c>
    </row>
    <row r="2601" customHeight="1" spans="1:3">
      <c r="A2601" s="23" t="s">
        <v>4933</v>
      </c>
      <c r="B2601" s="13" t="s">
        <v>4934</v>
      </c>
      <c r="C2601" s="14">
        <v>60</v>
      </c>
    </row>
    <row r="2602" customHeight="1" spans="1:3">
      <c r="A2602" s="23" t="s">
        <v>4935</v>
      </c>
      <c r="B2602" s="13" t="s">
        <v>4936</v>
      </c>
      <c r="C2602" s="14">
        <v>60</v>
      </c>
    </row>
    <row r="2603" customHeight="1" spans="1:3">
      <c r="A2603" s="23" t="s">
        <v>4937</v>
      </c>
      <c r="B2603" s="13" t="s">
        <v>4938</v>
      </c>
      <c r="C2603" s="14">
        <v>60</v>
      </c>
    </row>
    <row r="2604" customHeight="1" spans="1:3">
      <c r="A2604" s="23" t="s">
        <v>4939</v>
      </c>
      <c r="B2604" s="13" t="s">
        <v>4940</v>
      </c>
      <c r="C2604" s="14">
        <v>60</v>
      </c>
    </row>
    <row r="2605" customHeight="1" spans="1:3">
      <c r="A2605" s="23" t="s">
        <v>4941</v>
      </c>
      <c r="B2605" s="13" t="s">
        <v>4942</v>
      </c>
      <c r="C2605" s="14">
        <v>60</v>
      </c>
    </row>
    <row r="2606" customHeight="1" spans="1:3">
      <c r="A2606" s="23" t="s">
        <v>4943</v>
      </c>
      <c r="B2606" s="13" t="s">
        <v>4944</v>
      </c>
      <c r="C2606" s="14">
        <v>60</v>
      </c>
    </row>
    <row r="2607" customHeight="1" spans="1:3">
      <c r="A2607" s="23" t="s">
        <v>4945</v>
      </c>
      <c r="B2607" s="13" t="s">
        <v>4946</v>
      </c>
      <c r="C2607" s="14">
        <v>60</v>
      </c>
    </row>
    <row r="2608" customHeight="1" spans="1:3">
      <c r="A2608" s="23" t="s">
        <v>4947</v>
      </c>
      <c r="B2608" s="13" t="s">
        <v>1869</v>
      </c>
      <c r="C2608" s="14">
        <v>60</v>
      </c>
    </row>
    <row r="2609" customHeight="1" spans="1:3">
      <c r="A2609" s="23" t="s">
        <v>4948</v>
      </c>
      <c r="B2609" s="13" t="s">
        <v>4949</v>
      </c>
      <c r="C2609" s="14">
        <v>60</v>
      </c>
    </row>
    <row r="2610" customHeight="1" spans="1:3">
      <c r="A2610" s="23" t="s">
        <v>4950</v>
      </c>
      <c r="B2610" s="13" t="s">
        <v>4951</v>
      </c>
      <c r="C2610" s="14">
        <v>60</v>
      </c>
    </row>
    <row r="2611" customHeight="1" spans="1:3">
      <c r="A2611" s="23" t="s">
        <v>4952</v>
      </c>
      <c r="B2611" s="13" t="s">
        <v>9</v>
      </c>
      <c r="C2611" s="14">
        <v>60</v>
      </c>
    </row>
    <row r="2612" customHeight="1" spans="1:3">
      <c r="A2612" s="23" t="s">
        <v>4953</v>
      </c>
      <c r="B2612" s="13" t="s">
        <v>4954</v>
      </c>
      <c r="C2612" s="14">
        <v>60</v>
      </c>
    </row>
    <row r="2613" customHeight="1" spans="1:3">
      <c r="A2613" s="23" t="s">
        <v>4955</v>
      </c>
      <c r="B2613" s="13" t="s">
        <v>1635</v>
      </c>
      <c r="C2613" s="14">
        <v>60</v>
      </c>
    </row>
    <row r="2614" customHeight="1" spans="1:3">
      <c r="A2614" s="23" t="s">
        <v>4956</v>
      </c>
      <c r="B2614" s="13" t="s">
        <v>4957</v>
      </c>
      <c r="C2614" s="14">
        <v>60</v>
      </c>
    </row>
    <row r="2615" customHeight="1" spans="1:3">
      <c r="A2615" s="23" t="s">
        <v>4958</v>
      </c>
      <c r="B2615" s="13" t="s">
        <v>4959</v>
      </c>
      <c r="C2615" s="14">
        <v>60</v>
      </c>
    </row>
    <row r="2616" customHeight="1" spans="1:3">
      <c r="A2616" s="23" t="s">
        <v>4960</v>
      </c>
      <c r="B2616" s="13" t="s">
        <v>4961</v>
      </c>
      <c r="C2616" s="14">
        <v>60</v>
      </c>
    </row>
    <row r="2617" customHeight="1" spans="1:3">
      <c r="A2617" s="23" t="s">
        <v>4962</v>
      </c>
      <c r="B2617" s="13" t="s">
        <v>4590</v>
      </c>
      <c r="C2617" s="14">
        <v>60</v>
      </c>
    </row>
    <row r="2618" customHeight="1" spans="1:3">
      <c r="A2618" s="23" t="s">
        <v>4963</v>
      </c>
      <c r="B2618" s="13" t="s">
        <v>4964</v>
      </c>
      <c r="C2618" s="14">
        <v>60</v>
      </c>
    </row>
    <row r="2619" customHeight="1" spans="1:3">
      <c r="A2619" s="23" t="s">
        <v>4965</v>
      </c>
      <c r="B2619" s="13" t="s">
        <v>4966</v>
      </c>
      <c r="C2619" s="14">
        <v>60</v>
      </c>
    </row>
    <row r="2620" customHeight="1" spans="1:3">
      <c r="A2620" s="23" t="s">
        <v>4967</v>
      </c>
      <c r="B2620" s="13" t="s">
        <v>4968</v>
      </c>
      <c r="C2620" s="14">
        <v>60</v>
      </c>
    </row>
    <row r="2621" customHeight="1" spans="1:3">
      <c r="A2621" s="23" t="s">
        <v>4969</v>
      </c>
      <c r="B2621" s="13" t="s">
        <v>4970</v>
      </c>
      <c r="C2621" s="14">
        <v>60</v>
      </c>
    </row>
    <row r="2622" customHeight="1" spans="1:3">
      <c r="A2622" s="23" t="s">
        <v>4971</v>
      </c>
      <c r="B2622" s="13" t="s">
        <v>4972</v>
      </c>
      <c r="C2622" s="14">
        <v>60</v>
      </c>
    </row>
    <row r="2623" customHeight="1" spans="1:3">
      <c r="A2623" s="23" t="s">
        <v>4973</v>
      </c>
      <c r="B2623" s="13" t="s">
        <v>4974</v>
      </c>
      <c r="C2623" s="14">
        <v>60</v>
      </c>
    </row>
    <row r="2624" customHeight="1" spans="1:3">
      <c r="A2624" s="23" t="s">
        <v>4975</v>
      </c>
      <c r="B2624" s="13" t="s">
        <v>4976</v>
      </c>
      <c r="C2624" s="14">
        <v>60</v>
      </c>
    </row>
    <row r="2625" customHeight="1" spans="1:3">
      <c r="A2625" s="23" t="s">
        <v>4977</v>
      </c>
      <c r="B2625" s="13" t="s">
        <v>4978</v>
      </c>
      <c r="C2625" s="14">
        <v>60</v>
      </c>
    </row>
    <row r="2626" customHeight="1" spans="1:3">
      <c r="A2626" s="23" t="s">
        <v>4979</v>
      </c>
      <c r="B2626" s="13" t="s">
        <v>4980</v>
      </c>
      <c r="C2626" s="14">
        <v>60</v>
      </c>
    </row>
    <row r="2627" customHeight="1" spans="1:3">
      <c r="A2627" s="23" t="s">
        <v>4981</v>
      </c>
      <c r="B2627" s="13" t="s">
        <v>314</v>
      </c>
      <c r="C2627" s="14">
        <v>60</v>
      </c>
    </row>
    <row r="2628" customHeight="1" spans="1:3">
      <c r="A2628" s="23" t="s">
        <v>4982</v>
      </c>
      <c r="B2628" s="13" t="s">
        <v>4940</v>
      </c>
      <c r="C2628" s="14">
        <v>60</v>
      </c>
    </row>
    <row r="2629" customHeight="1" spans="1:3">
      <c r="A2629" s="23" t="s">
        <v>4983</v>
      </c>
      <c r="B2629" s="13" t="s">
        <v>4984</v>
      </c>
      <c r="C2629" s="14">
        <v>60</v>
      </c>
    </row>
    <row r="2630" customHeight="1" spans="1:3">
      <c r="A2630" s="23" t="s">
        <v>4985</v>
      </c>
      <c r="B2630" s="13" t="s">
        <v>4986</v>
      </c>
      <c r="C2630" s="14">
        <v>60</v>
      </c>
    </row>
    <row r="2631" customHeight="1" spans="1:3">
      <c r="A2631" s="23" t="s">
        <v>4987</v>
      </c>
      <c r="B2631" s="13" t="s">
        <v>2220</v>
      </c>
      <c r="C2631" s="14">
        <v>60</v>
      </c>
    </row>
    <row r="2632" customHeight="1" spans="1:3">
      <c r="A2632" s="23" t="s">
        <v>4988</v>
      </c>
      <c r="B2632" s="13" t="s">
        <v>4989</v>
      </c>
      <c r="C2632" s="14">
        <v>60</v>
      </c>
    </row>
    <row r="2633" customHeight="1" spans="1:3">
      <c r="A2633" s="23" t="s">
        <v>4990</v>
      </c>
      <c r="B2633" s="13" t="s">
        <v>4991</v>
      </c>
      <c r="C2633" s="14">
        <v>60</v>
      </c>
    </row>
    <row r="2634" customHeight="1" spans="1:3">
      <c r="A2634" s="23" t="s">
        <v>4992</v>
      </c>
      <c r="B2634" s="13" t="s">
        <v>1955</v>
      </c>
      <c r="C2634" s="14">
        <v>60</v>
      </c>
    </row>
    <row r="2635" customHeight="1" spans="1:3">
      <c r="A2635" s="23" t="s">
        <v>4993</v>
      </c>
      <c r="B2635" s="13" t="s">
        <v>4994</v>
      </c>
      <c r="C2635" s="14">
        <v>60</v>
      </c>
    </row>
    <row r="2636" customHeight="1" spans="1:3">
      <c r="A2636" s="23" t="s">
        <v>4995</v>
      </c>
      <c r="B2636" s="13" t="s">
        <v>4996</v>
      </c>
      <c r="C2636" s="14">
        <v>60</v>
      </c>
    </row>
    <row r="2637" customHeight="1" spans="1:3">
      <c r="A2637" s="23" t="s">
        <v>4997</v>
      </c>
      <c r="B2637" s="13" t="s">
        <v>4998</v>
      </c>
      <c r="C2637" s="14">
        <v>60</v>
      </c>
    </row>
    <row r="2638" customHeight="1" spans="1:3">
      <c r="A2638" s="23" t="s">
        <v>4999</v>
      </c>
      <c r="B2638" s="13" t="s">
        <v>5000</v>
      </c>
      <c r="C2638" s="14">
        <v>60</v>
      </c>
    </row>
    <row r="2639" customHeight="1" spans="1:3">
      <c r="A2639" s="23" t="s">
        <v>5001</v>
      </c>
      <c r="B2639" s="13" t="s">
        <v>5002</v>
      </c>
      <c r="C2639" s="14">
        <v>60</v>
      </c>
    </row>
    <row r="2640" customHeight="1" spans="1:3">
      <c r="A2640" s="23" t="s">
        <v>5003</v>
      </c>
      <c r="B2640" s="13" t="s">
        <v>1951</v>
      </c>
      <c r="C2640" s="14">
        <v>60</v>
      </c>
    </row>
    <row r="2641" customHeight="1" spans="1:3">
      <c r="A2641" s="23" t="s">
        <v>5004</v>
      </c>
      <c r="B2641" s="13" t="s">
        <v>5005</v>
      </c>
      <c r="C2641" s="14">
        <v>60</v>
      </c>
    </row>
    <row r="2642" customHeight="1" spans="1:3">
      <c r="A2642" s="23" t="s">
        <v>5006</v>
      </c>
      <c r="B2642" s="13" t="s">
        <v>5007</v>
      </c>
      <c r="C2642" s="14">
        <v>60</v>
      </c>
    </row>
    <row r="2643" customHeight="1" spans="1:3">
      <c r="A2643" s="23" t="s">
        <v>5008</v>
      </c>
      <c r="B2643" s="13" t="s">
        <v>1304</v>
      </c>
      <c r="C2643" s="14">
        <v>60</v>
      </c>
    </row>
    <row r="2644" customHeight="1" spans="1:3">
      <c r="A2644" s="23" t="s">
        <v>5009</v>
      </c>
      <c r="B2644" s="13" t="s">
        <v>5010</v>
      </c>
      <c r="C2644" s="14">
        <v>60</v>
      </c>
    </row>
    <row r="2645" customHeight="1" spans="1:3">
      <c r="A2645" s="23" t="s">
        <v>5011</v>
      </c>
      <c r="B2645" s="13" t="s">
        <v>542</v>
      </c>
      <c r="C2645" s="14">
        <v>60</v>
      </c>
    </row>
    <row r="2646" customHeight="1" spans="1:3">
      <c r="A2646" s="23" t="s">
        <v>5012</v>
      </c>
      <c r="B2646" s="13" t="s">
        <v>3415</v>
      </c>
      <c r="C2646" s="14">
        <v>60</v>
      </c>
    </row>
    <row r="2647" customHeight="1" spans="1:3">
      <c r="A2647" s="23" t="s">
        <v>5013</v>
      </c>
      <c r="B2647" s="13" t="s">
        <v>5014</v>
      </c>
      <c r="C2647" s="14">
        <v>60</v>
      </c>
    </row>
    <row r="2648" customHeight="1" spans="1:3">
      <c r="A2648" s="23" t="s">
        <v>5015</v>
      </c>
      <c r="B2648" s="13" t="s">
        <v>5016</v>
      </c>
      <c r="C2648" s="14">
        <v>60</v>
      </c>
    </row>
    <row r="2649" customHeight="1" spans="1:3">
      <c r="A2649" s="23" t="s">
        <v>5017</v>
      </c>
      <c r="B2649" s="13" t="s">
        <v>5018</v>
      </c>
      <c r="C2649" s="14">
        <v>60</v>
      </c>
    </row>
    <row r="2650" customHeight="1" spans="1:3">
      <c r="A2650" s="23" t="s">
        <v>5019</v>
      </c>
      <c r="B2650" s="13" t="s">
        <v>5020</v>
      </c>
      <c r="C2650" s="14">
        <v>60</v>
      </c>
    </row>
    <row r="2651" customHeight="1" spans="1:3">
      <c r="A2651" s="23" t="s">
        <v>5021</v>
      </c>
      <c r="B2651" s="13" t="s">
        <v>5022</v>
      </c>
      <c r="C2651" s="14">
        <v>60</v>
      </c>
    </row>
    <row r="2652" customHeight="1" spans="1:3">
      <c r="A2652" s="23" t="s">
        <v>5023</v>
      </c>
      <c r="B2652" s="13" t="s">
        <v>3230</v>
      </c>
      <c r="C2652" s="14">
        <v>60</v>
      </c>
    </row>
    <row r="2653" customHeight="1" spans="1:3">
      <c r="A2653" s="23" t="s">
        <v>5024</v>
      </c>
      <c r="B2653" s="13" t="s">
        <v>3693</v>
      </c>
      <c r="C2653" s="14">
        <v>60</v>
      </c>
    </row>
    <row r="2654" customHeight="1" spans="1:3">
      <c r="A2654" s="23" t="s">
        <v>5025</v>
      </c>
      <c r="B2654" s="13" t="s">
        <v>254</v>
      </c>
      <c r="C2654" s="14">
        <v>60</v>
      </c>
    </row>
    <row r="2655" customHeight="1" spans="1:3">
      <c r="A2655" s="23" t="s">
        <v>5026</v>
      </c>
      <c r="B2655" s="13" t="s">
        <v>5027</v>
      </c>
      <c r="C2655" s="14">
        <v>60</v>
      </c>
    </row>
    <row r="2656" customHeight="1" spans="1:3">
      <c r="A2656" s="23" t="s">
        <v>5028</v>
      </c>
      <c r="B2656" s="13" t="s">
        <v>5029</v>
      </c>
      <c r="C2656" s="14">
        <v>60</v>
      </c>
    </row>
    <row r="2657" customHeight="1" spans="1:3">
      <c r="A2657" s="23" t="s">
        <v>5030</v>
      </c>
      <c r="B2657" s="13" t="s">
        <v>5031</v>
      </c>
      <c r="C2657" s="14">
        <v>60</v>
      </c>
    </row>
    <row r="2658" customHeight="1" spans="1:3">
      <c r="A2658" s="23" t="s">
        <v>5032</v>
      </c>
      <c r="B2658" s="13" t="s">
        <v>1743</v>
      </c>
      <c r="C2658" s="14">
        <v>60</v>
      </c>
    </row>
    <row r="2659" customHeight="1" spans="1:3">
      <c r="A2659" s="23" t="s">
        <v>5033</v>
      </c>
      <c r="B2659" s="13" t="s">
        <v>1337</v>
      </c>
      <c r="C2659" s="14">
        <v>60</v>
      </c>
    </row>
    <row r="2660" customHeight="1" spans="1:3">
      <c r="A2660" s="23" t="s">
        <v>5034</v>
      </c>
      <c r="B2660" s="13" t="s">
        <v>5035</v>
      </c>
      <c r="C2660" s="14">
        <v>60</v>
      </c>
    </row>
    <row r="2661" customHeight="1" spans="1:3">
      <c r="A2661" s="23" t="s">
        <v>5036</v>
      </c>
      <c r="B2661" s="13" t="s">
        <v>5037</v>
      </c>
      <c r="C2661" s="14">
        <v>60</v>
      </c>
    </row>
    <row r="2662" customHeight="1" spans="1:3">
      <c r="A2662" s="23" t="s">
        <v>5038</v>
      </c>
      <c r="B2662" s="13" t="s">
        <v>5039</v>
      </c>
      <c r="C2662" s="14">
        <v>60</v>
      </c>
    </row>
    <row r="2663" customHeight="1" spans="1:3">
      <c r="A2663" s="23" t="s">
        <v>5040</v>
      </c>
      <c r="B2663" s="13" t="s">
        <v>5041</v>
      </c>
      <c r="C2663" s="14">
        <v>60</v>
      </c>
    </row>
    <row r="2664" customHeight="1" spans="1:3">
      <c r="A2664" s="23" t="s">
        <v>5042</v>
      </c>
      <c r="B2664" s="13" t="s">
        <v>5043</v>
      </c>
      <c r="C2664" s="14">
        <v>60</v>
      </c>
    </row>
    <row r="2665" customHeight="1" spans="1:3">
      <c r="A2665" s="23" t="s">
        <v>5044</v>
      </c>
      <c r="B2665" s="13" t="s">
        <v>5045</v>
      </c>
      <c r="C2665" s="14">
        <v>60</v>
      </c>
    </row>
    <row r="2666" customHeight="1" spans="1:3">
      <c r="A2666" s="23" t="s">
        <v>5046</v>
      </c>
      <c r="B2666" s="13" t="s">
        <v>5047</v>
      </c>
      <c r="C2666" s="14">
        <v>60</v>
      </c>
    </row>
    <row r="2667" customHeight="1" spans="1:3">
      <c r="A2667" s="23" t="s">
        <v>5048</v>
      </c>
      <c r="B2667" s="13" t="s">
        <v>5049</v>
      </c>
      <c r="C2667" s="14">
        <v>60</v>
      </c>
    </row>
    <row r="2668" customHeight="1" spans="1:3">
      <c r="A2668" s="23" t="s">
        <v>5050</v>
      </c>
      <c r="B2668" s="13" t="s">
        <v>5051</v>
      </c>
      <c r="C2668" s="14">
        <v>60</v>
      </c>
    </row>
    <row r="2669" customHeight="1" spans="1:3">
      <c r="A2669" s="23" t="s">
        <v>5052</v>
      </c>
      <c r="B2669" s="13" t="s">
        <v>5053</v>
      </c>
      <c r="C2669" s="14">
        <v>60</v>
      </c>
    </row>
    <row r="2670" customHeight="1" spans="1:3">
      <c r="A2670" s="23" t="s">
        <v>5054</v>
      </c>
      <c r="B2670" s="13" t="s">
        <v>5055</v>
      </c>
      <c r="C2670" s="14">
        <v>60</v>
      </c>
    </row>
    <row r="2671" customHeight="1" spans="1:3">
      <c r="A2671" s="23" t="s">
        <v>5056</v>
      </c>
      <c r="B2671" s="13" t="s">
        <v>5057</v>
      </c>
      <c r="C2671" s="14">
        <v>60</v>
      </c>
    </row>
    <row r="2672" customHeight="1" spans="1:3">
      <c r="A2672" s="23" t="s">
        <v>5058</v>
      </c>
      <c r="B2672" s="13" t="s">
        <v>1620</v>
      </c>
      <c r="C2672" s="14">
        <v>60</v>
      </c>
    </row>
    <row r="2673" customHeight="1" spans="1:3">
      <c r="A2673" s="23" t="s">
        <v>5059</v>
      </c>
      <c r="B2673" s="13" t="s">
        <v>5060</v>
      </c>
      <c r="C2673" s="14">
        <v>60</v>
      </c>
    </row>
    <row r="2674" customHeight="1" spans="1:3">
      <c r="A2674" s="23" t="s">
        <v>5061</v>
      </c>
      <c r="B2674" s="13" t="s">
        <v>5062</v>
      </c>
      <c r="C2674" s="14">
        <v>60</v>
      </c>
    </row>
    <row r="2675" customHeight="1" spans="1:3">
      <c r="A2675" s="23" t="s">
        <v>5063</v>
      </c>
      <c r="B2675" s="13" t="s">
        <v>300</v>
      </c>
      <c r="C2675" s="14">
        <v>60</v>
      </c>
    </row>
    <row r="2676" customHeight="1" spans="1:3">
      <c r="A2676" s="23" t="s">
        <v>5064</v>
      </c>
      <c r="B2676" s="13" t="s">
        <v>5065</v>
      </c>
      <c r="C2676" s="14">
        <v>60</v>
      </c>
    </row>
    <row r="2677" customHeight="1" spans="1:3">
      <c r="A2677" s="23" t="s">
        <v>5066</v>
      </c>
      <c r="B2677" s="13" t="s">
        <v>5067</v>
      </c>
      <c r="C2677" s="14">
        <v>60</v>
      </c>
    </row>
    <row r="2678" customHeight="1" spans="1:3">
      <c r="A2678" s="23" t="s">
        <v>5068</v>
      </c>
      <c r="B2678" s="13" t="s">
        <v>5069</v>
      </c>
      <c r="C2678" s="14">
        <v>60</v>
      </c>
    </row>
    <row r="2679" customHeight="1" spans="1:3">
      <c r="A2679" s="23" t="s">
        <v>5070</v>
      </c>
      <c r="B2679" s="13" t="s">
        <v>5071</v>
      </c>
      <c r="C2679" s="14">
        <v>60</v>
      </c>
    </row>
    <row r="2680" customHeight="1" spans="1:3">
      <c r="A2680" s="23" t="s">
        <v>5072</v>
      </c>
      <c r="B2680" s="13" t="s">
        <v>5073</v>
      </c>
      <c r="C2680" s="14">
        <v>60</v>
      </c>
    </row>
    <row r="2681" customHeight="1" spans="1:3">
      <c r="A2681" s="23" t="s">
        <v>5074</v>
      </c>
      <c r="B2681" s="13" t="s">
        <v>1100</v>
      </c>
      <c r="C2681" s="14">
        <v>60</v>
      </c>
    </row>
    <row r="2682" customHeight="1" spans="1:3">
      <c r="A2682" s="23" t="s">
        <v>5075</v>
      </c>
      <c r="B2682" s="13" t="s">
        <v>5076</v>
      </c>
      <c r="C2682" s="14">
        <v>60</v>
      </c>
    </row>
    <row r="2683" customHeight="1" spans="1:3">
      <c r="A2683" s="23" t="s">
        <v>5077</v>
      </c>
      <c r="B2683" s="13" t="s">
        <v>5078</v>
      </c>
      <c r="C2683" s="14">
        <v>60</v>
      </c>
    </row>
    <row r="2684" customHeight="1" spans="1:3">
      <c r="A2684" s="23" t="s">
        <v>5079</v>
      </c>
      <c r="B2684" s="13" t="s">
        <v>5080</v>
      </c>
      <c r="C2684" s="14">
        <v>60</v>
      </c>
    </row>
    <row r="2685" customHeight="1" spans="1:3">
      <c r="A2685" s="23" t="s">
        <v>5081</v>
      </c>
      <c r="B2685" s="13" t="s">
        <v>5082</v>
      </c>
      <c r="C2685" s="14">
        <v>60</v>
      </c>
    </row>
    <row r="2686" customHeight="1" spans="1:3">
      <c r="A2686" s="23" t="s">
        <v>5083</v>
      </c>
      <c r="B2686" s="13" t="s">
        <v>4428</v>
      </c>
      <c r="C2686" s="14">
        <v>60</v>
      </c>
    </row>
    <row r="2687" customHeight="1" spans="1:3">
      <c r="A2687" s="23" t="s">
        <v>5084</v>
      </c>
      <c r="B2687" s="13" t="s">
        <v>5085</v>
      </c>
      <c r="C2687" s="14">
        <v>60</v>
      </c>
    </row>
    <row r="2688" customHeight="1" spans="1:3">
      <c r="A2688" s="23" t="s">
        <v>5086</v>
      </c>
      <c r="B2688" s="13" t="s">
        <v>2319</v>
      </c>
      <c r="C2688" s="14">
        <v>60</v>
      </c>
    </row>
    <row r="2689" customHeight="1" spans="1:3">
      <c r="A2689" s="23" t="s">
        <v>5087</v>
      </c>
      <c r="B2689" s="13" t="s">
        <v>3876</v>
      </c>
      <c r="C2689" s="14">
        <v>60</v>
      </c>
    </row>
    <row r="2690" customHeight="1" spans="1:3">
      <c r="A2690" s="23" t="s">
        <v>5088</v>
      </c>
      <c r="B2690" s="13" t="s">
        <v>5089</v>
      </c>
      <c r="C2690" s="14">
        <v>60</v>
      </c>
    </row>
    <row r="2691" customHeight="1" spans="1:3">
      <c r="A2691" s="23" t="s">
        <v>5090</v>
      </c>
      <c r="B2691" s="13" t="s">
        <v>5091</v>
      </c>
      <c r="C2691" s="14">
        <v>60</v>
      </c>
    </row>
    <row r="2692" customHeight="1" spans="1:3">
      <c r="A2692" s="23" t="s">
        <v>5092</v>
      </c>
      <c r="B2692" s="13" t="s">
        <v>5093</v>
      </c>
      <c r="C2692" s="14">
        <v>60</v>
      </c>
    </row>
    <row r="2693" customHeight="1" spans="1:3">
      <c r="A2693" s="23" t="s">
        <v>5094</v>
      </c>
      <c r="B2693" s="13" t="s">
        <v>5095</v>
      </c>
      <c r="C2693" s="14">
        <v>60</v>
      </c>
    </row>
    <row r="2694" customHeight="1" spans="1:3">
      <c r="A2694" s="23" t="s">
        <v>5096</v>
      </c>
      <c r="B2694" s="13" t="s">
        <v>5097</v>
      </c>
      <c r="C2694" s="14">
        <v>60</v>
      </c>
    </row>
    <row r="2695" customHeight="1" spans="1:3">
      <c r="A2695" s="23" t="s">
        <v>5098</v>
      </c>
      <c r="B2695" s="13" t="s">
        <v>23</v>
      </c>
      <c r="C2695" s="14">
        <v>60</v>
      </c>
    </row>
    <row r="2696" customHeight="1" spans="1:3">
      <c r="A2696" s="23" t="s">
        <v>5099</v>
      </c>
      <c r="B2696" s="13" t="s">
        <v>5100</v>
      </c>
      <c r="C2696" s="14">
        <v>60</v>
      </c>
    </row>
    <row r="2697" customHeight="1" spans="1:3">
      <c r="A2697" s="23" t="s">
        <v>5101</v>
      </c>
      <c r="B2697" s="13" t="s">
        <v>5102</v>
      </c>
      <c r="C2697" s="14">
        <v>60</v>
      </c>
    </row>
    <row r="2698" customHeight="1" spans="1:3">
      <c r="A2698" s="23" t="s">
        <v>5103</v>
      </c>
      <c r="B2698" s="13" t="s">
        <v>5104</v>
      </c>
      <c r="C2698" s="14">
        <v>60</v>
      </c>
    </row>
    <row r="2699" customHeight="1" spans="1:3">
      <c r="A2699" s="23" t="s">
        <v>5105</v>
      </c>
      <c r="B2699" s="13" t="s">
        <v>5106</v>
      </c>
      <c r="C2699" s="14">
        <v>60</v>
      </c>
    </row>
    <row r="2700" customHeight="1" spans="1:3">
      <c r="A2700" s="23" t="s">
        <v>5107</v>
      </c>
      <c r="B2700" s="13" t="s">
        <v>5108</v>
      </c>
      <c r="C2700" s="14">
        <v>60</v>
      </c>
    </row>
    <row r="2701" customHeight="1" spans="1:3">
      <c r="A2701" s="23" t="s">
        <v>5109</v>
      </c>
      <c r="B2701" s="13" t="s">
        <v>1194</v>
      </c>
      <c r="C2701" s="14">
        <v>60</v>
      </c>
    </row>
    <row r="2702" customHeight="1" spans="1:3">
      <c r="A2702" s="23" t="s">
        <v>5110</v>
      </c>
      <c r="B2702" s="13" t="s">
        <v>5111</v>
      </c>
      <c r="C2702" s="14">
        <v>60</v>
      </c>
    </row>
    <row r="2703" customHeight="1" spans="1:3">
      <c r="A2703" s="23" t="s">
        <v>5112</v>
      </c>
      <c r="B2703" s="13" t="s">
        <v>5113</v>
      </c>
      <c r="C2703" s="14">
        <v>60</v>
      </c>
    </row>
    <row r="2704" customHeight="1" spans="1:3">
      <c r="A2704" s="23" t="s">
        <v>5114</v>
      </c>
      <c r="B2704" s="13" t="s">
        <v>5115</v>
      </c>
      <c r="C2704" s="14">
        <v>60</v>
      </c>
    </row>
    <row r="2705" customHeight="1" spans="1:3">
      <c r="A2705" s="23" t="s">
        <v>5116</v>
      </c>
      <c r="B2705" s="13" t="s">
        <v>151</v>
      </c>
      <c r="C2705" s="14">
        <v>60</v>
      </c>
    </row>
    <row r="2706" customHeight="1" spans="1:3">
      <c r="A2706" s="23" t="s">
        <v>5117</v>
      </c>
      <c r="B2706" s="13" t="s">
        <v>5118</v>
      </c>
      <c r="C2706" s="14">
        <v>60</v>
      </c>
    </row>
    <row r="2707" customHeight="1" spans="1:3">
      <c r="A2707" s="23" t="s">
        <v>5119</v>
      </c>
      <c r="B2707" s="13" t="s">
        <v>5120</v>
      </c>
      <c r="C2707" s="14">
        <v>60</v>
      </c>
    </row>
    <row r="2708" customHeight="1" spans="1:3">
      <c r="A2708" s="23" t="s">
        <v>5121</v>
      </c>
      <c r="B2708" s="13" t="s">
        <v>5122</v>
      </c>
      <c r="C2708" s="14">
        <v>60</v>
      </c>
    </row>
    <row r="2709" customHeight="1" spans="1:3">
      <c r="A2709" s="23" t="s">
        <v>5123</v>
      </c>
      <c r="B2709" s="13" t="s">
        <v>656</v>
      </c>
      <c r="C2709" s="14">
        <v>60</v>
      </c>
    </row>
    <row r="2710" customHeight="1" spans="1:3">
      <c r="A2710" s="23" t="s">
        <v>5124</v>
      </c>
      <c r="B2710" s="13" t="s">
        <v>5125</v>
      </c>
      <c r="C2710" s="14">
        <v>60</v>
      </c>
    </row>
    <row r="2711" customHeight="1" spans="1:3">
      <c r="A2711" s="23" t="s">
        <v>5126</v>
      </c>
      <c r="B2711" s="13" t="s">
        <v>5127</v>
      </c>
      <c r="C2711" s="14">
        <v>60</v>
      </c>
    </row>
    <row r="2712" customHeight="1" spans="1:3">
      <c r="A2712" s="23" t="s">
        <v>5128</v>
      </c>
      <c r="B2712" s="13" t="s">
        <v>5129</v>
      </c>
      <c r="C2712" s="14">
        <v>60</v>
      </c>
    </row>
    <row r="2713" customHeight="1" spans="1:3">
      <c r="A2713" s="23" t="s">
        <v>5130</v>
      </c>
      <c r="B2713" s="13" t="s">
        <v>5131</v>
      </c>
      <c r="C2713" s="14">
        <v>60</v>
      </c>
    </row>
    <row r="2714" customHeight="1" spans="1:3">
      <c r="A2714" s="23" t="s">
        <v>5132</v>
      </c>
      <c r="B2714" s="13" t="s">
        <v>5133</v>
      </c>
      <c r="C2714" s="14">
        <v>60</v>
      </c>
    </row>
    <row r="2715" customHeight="1" spans="1:3">
      <c r="A2715" s="23" t="s">
        <v>5134</v>
      </c>
      <c r="B2715" s="13" t="s">
        <v>5135</v>
      </c>
      <c r="C2715" s="14">
        <v>60</v>
      </c>
    </row>
    <row r="2716" customHeight="1" spans="1:3">
      <c r="A2716" s="23" t="s">
        <v>5136</v>
      </c>
      <c r="B2716" s="13" t="s">
        <v>5137</v>
      </c>
      <c r="C2716" s="14">
        <v>60</v>
      </c>
    </row>
    <row r="2717" customHeight="1" spans="1:3">
      <c r="A2717" s="23" t="s">
        <v>5138</v>
      </c>
      <c r="B2717" s="13" t="s">
        <v>494</v>
      </c>
      <c r="C2717" s="14">
        <v>60</v>
      </c>
    </row>
    <row r="2718" customHeight="1" spans="1:3">
      <c r="A2718" s="23" t="s">
        <v>5139</v>
      </c>
      <c r="B2718" s="13" t="s">
        <v>5140</v>
      </c>
      <c r="C2718" s="14">
        <v>60</v>
      </c>
    </row>
    <row r="2719" customHeight="1" spans="1:3">
      <c r="A2719" s="23" t="s">
        <v>5141</v>
      </c>
      <c r="B2719" s="13" t="s">
        <v>5142</v>
      </c>
      <c r="C2719" s="14">
        <v>60</v>
      </c>
    </row>
    <row r="2720" customHeight="1" spans="1:3">
      <c r="A2720" s="23" t="s">
        <v>5143</v>
      </c>
      <c r="B2720" s="13" t="s">
        <v>5144</v>
      </c>
      <c r="C2720" s="14">
        <v>60</v>
      </c>
    </row>
    <row r="2721" customHeight="1" spans="1:3">
      <c r="A2721" s="23" t="s">
        <v>5145</v>
      </c>
      <c r="B2721" s="13" t="s">
        <v>5146</v>
      </c>
      <c r="C2721" s="14">
        <v>60</v>
      </c>
    </row>
    <row r="2722" customHeight="1" spans="1:3">
      <c r="A2722" s="23" t="s">
        <v>5147</v>
      </c>
      <c r="B2722" s="13" t="s">
        <v>5148</v>
      </c>
      <c r="C2722" s="14">
        <v>60</v>
      </c>
    </row>
    <row r="2723" customHeight="1" spans="1:3">
      <c r="A2723" s="23" t="s">
        <v>5149</v>
      </c>
      <c r="B2723" s="13" t="s">
        <v>5150</v>
      </c>
      <c r="C2723" s="14">
        <v>60</v>
      </c>
    </row>
    <row r="2724" customHeight="1" spans="1:3">
      <c r="A2724" s="23" t="s">
        <v>5151</v>
      </c>
      <c r="B2724" s="13" t="s">
        <v>5152</v>
      </c>
      <c r="C2724" s="14">
        <v>60</v>
      </c>
    </row>
    <row r="2725" customHeight="1" spans="1:3">
      <c r="A2725" s="23" t="s">
        <v>5153</v>
      </c>
      <c r="B2725" s="13" t="s">
        <v>5154</v>
      </c>
      <c r="C2725" s="14">
        <v>60</v>
      </c>
    </row>
    <row r="2726" customHeight="1" spans="1:3">
      <c r="A2726" s="23" t="s">
        <v>5155</v>
      </c>
      <c r="B2726" s="13" t="s">
        <v>5156</v>
      </c>
      <c r="C2726" s="14">
        <v>60</v>
      </c>
    </row>
    <row r="2727" customHeight="1" spans="1:3">
      <c r="A2727" s="23" t="s">
        <v>5157</v>
      </c>
      <c r="B2727" s="13" t="s">
        <v>3370</v>
      </c>
      <c r="C2727" s="14">
        <v>60</v>
      </c>
    </row>
    <row r="2728" customHeight="1" spans="1:3">
      <c r="A2728" s="23" t="s">
        <v>5158</v>
      </c>
      <c r="B2728" s="13" t="s">
        <v>5159</v>
      </c>
      <c r="C2728" s="14">
        <v>60</v>
      </c>
    </row>
    <row r="2729" customHeight="1" spans="1:3">
      <c r="A2729" s="23" t="s">
        <v>5160</v>
      </c>
      <c r="B2729" s="13" t="s">
        <v>5161</v>
      </c>
      <c r="C2729" s="14">
        <v>60</v>
      </c>
    </row>
    <row r="2730" customHeight="1" spans="1:3">
      <c r="A2730" s="23" t="s">
        <v>5162</v>
      </c>
      <c r="B2730" s="13" t="s">
        <v>5163</v>
      </c>
      <c r="C2730" s="14">
        <v>60</v>
      </c>
    </row>
    <row r="2731" customHeight="1" spans="1:3">
      <c r="A2731" s="23" t="s">
        <v>5164</v>
      </c>
      <c r="B2731" s="13" t="s">
        <v>5165</v>
      </c>
      <c r="C2731" s="14">
        <v>60</v>
      </c>
    </row>
    <row r="2732" customHeight="1" spans="1:3">
      <c r="A2732" s="23" t="s">
        <v>5166</v>
      </c>
      <c r="B2732" s="13" t="s">
        <v>5167</v>
      </c>
      <c r="C2732" s="14">
        <v>60</v>
      </c>
    </row>
    <row r="2733" customHeight="1" spans="1:3">
      <c r="A2733" s="23" t="s">
        <v>5168</v>
      </c>
      <c r="B2733" s="13" t="s">
        <v>5169</v>
      </c>
      <c r="C2733" s="14">
        <v>60</v>
      </c>
    </row>
    <row r="2734" customHeight="1" spans="1:3">
      <c r="A2734" s="23" t="s">
        <v>5170</v>
      </c>
      <c r="B2734" s="13" t="s">
        <v>5171</v>
      </c>
      <c r="C2734" s="14">
        <v>20</v>
      </c>
    </row>
    <row r="2735" customHeight="1" spans="1:3">
      <c r="A2735" s="23" t="s">
        <v>5172</v>
      </c>
      <c r="B2735" s="13" t="s">
        <v>5173</v>
      </c>
      <c r="C2735" s="14">
        <v>20</v>
      </c>
    </row>
    <row r="2736" customHeight="1" spans="1:3">
      <c r="A2736" s="23" t="s">
        <v>5174</v>
      </c>
      <c r="B2736" s="13" t="s">
        <v>895</v>
      </c>
      <c r="C2736" s="14">
        <v>20</v>
      </c>
    </row>
    <row r="2737" customHeight="1" spans="1:3">
      <c r="A2737" s="23" t="s">
        <v>5175</v>
      </c>
      <c r="B2737" s="13" t="s">
        <v>5176</v>
      </c>
      <c r="C2737" s="14">
        <v>20</v>
      </c>
    </row>
    <row r="2738" customHeight="1" spans="1:3">
      <c r="A2738" s="23" t="s">
        <v>5177</v>
      </c>
      <c r="B2738" s="13" t="s">
        <v>5178</v>
      </c>
      <c r="C2738" s="14">
        <v>20</v>
      </c>
    </row>
    <row r="2739" customHeight="1" spans="1:3">
      <c r="A2739" s="23" t="s">
        <v>5179</v>
      </c>
      <c r="B2739" s="13" t="s">
        <v>5180</v>
      </c>
      <c r="C2739" s="14">
        <v>20</v>
      </c>
    </row>
    <row r="2740" customHeight="1" spans="1:3">
      <c r="A2740" s="23" t="s">
        <v>5181</v>
      </c>
      <c r="B2740" s="13" t="s">
        <v>5182</v>
      </c>
      <c r="C2740" s="14">
        <v>20</v>
      </c>
    </row>
    <row r="2741" customHeight="1" spans="1:3">
      <c r="A2741" s="23" t="s">
        <v>5183</v>
      </c>
      <c r="B2741" s="13" t="s">
        <v>5184</v>
      </c>
      <c r="C2741" s="14">
        <v>20</v>
      </c>
    </row>
    <row r="2742" customHeight="1" spans="1:3">
      <c r="A2742" s="23" t="s">
        <v>5185</v>
      </c>
      <c r="B2742" s="13" t="s">
        <v>5186</v>
      </c>
      <c r="C2742" s="14">
        <v>20</v>
      </c>
    </row>
    <row r="2743" customHeight="1" spans="1:3">
      <c r="A2743" s="23" t="s">
        <v>5187</v>
      </c>
      <c r="B2743" s="13" t="s">
        <v>5188</v>
      </c>
      <c r="C2743" s="14">
        <v>20</v>
      </c>
    </row>
    <row r="2744" customHeight="1" spans="1:3">
      <c r="A2744" s="23" t="s">
        <v>5189</v>
      </c>
      <c r="B2744" s="13" t="s">
        <v>5190</v>
      </c>
      <c r="C2744" s="14">
        <v>20</v>
      </c>
    </row>
    <row r="2745" customHeight="1" spans="1:3">
      <c r="A2745" s="23" t="s">
        <v>5191</v>
      </c>
      <c r="B2745" s="13" t="s">
        <v>5192</v>
      </c>
      <c r="C2745" s="14">
        <v>20</v>
      </c>
    </row>
    <row r="2746" customHeight="1" spans="1:3">
      <c r="A2746" s="23" t="s">
        <v>5193</v>
      </c>
      <c r="B2746" s="13" t="s">
        <v>5194</v>
      </c>
      <c r="C2746" s="14">
        <v>20</v>
      </c>
    </row>
    <row r="2747" customHeight="1" spans="1:3">
      <c r="A2747" s="23" t="s">
        <v>5195</v>
      </c>
      <c r="B2747" s="13" t="s">
        <v>5196</v>
      </c>
      <c r="C2747" s="14">
        <v>20</v>
      </c>
    </row>
    <row r="2748" customHeight="1" spans="1:3">
      <c r="A2748" s="23" t="s">
        <v>5197</v>
      </c>
      <c r="B2748" s="13" t="s">
        <v>5198</v>
      </c>
      <c r="C2748" s="14">
        <v>20</v>
      </c>
    </row>
    <row r="2749" customHeight="1" spans="1:3">
      <c r="A2749" s="23" t="s">
        <v>5199</v>
      </c>
      <c r="B2749" s="13" t="s">
        <v>5200</v>
      </c>
      <c r="C2749" s="14">
        <v>20</v>
      </c>
    </row>
    <row r="2750" customHeight="1" spans="1:3">
      <c r="A2750" s="23" t="s">
        <v>5201</v>
      </c>
      <c r="B2750" s="13" t="s">
        <v>5202</v>
      </c>
      <c r="C2750" s="14">
        <v>20</v>
      </c>
    </row>
    <row r="2751" customHeight="1" spans="1:3">
      <c r="A2751" s="23" t="s">
        <v>5203</v>
      </c>
      <c r="B2751" s="13" t="s">
        <v>5204</v>
      </c>
      <c r="C2751" s="14">
        <v>20</v>
      </c>
    </row>
    <row r="2752" customHeight="1" spans="1:3">
      <c r="A2752" s="23" t="s">
        <v>5205</v>
      </c>
      <c r="B2752" s="13" t="s">
        <v>5206</v>
      </c>
      <c r="C2752" s="14">
        <v>20</v>
      </c>
    </row>
    <row r="2753" customHeight="1" spans="1:3">
      <c r="A2753" s="23" t="s">
        <v>5207</v>
      </c>
      <c r="B2753" s="13" t="s">
        <v>5208</v>
      </c>
      <c r="C2753" s="14">
        <v>20</v>
      </c>
    </row>
    <row r="2754" customHeight="1" spans="1:3">
      <c r="A2754" s="23" t="s">
        <v>5209</v>
      </c>
      <c r="B2754" s="13" t="s">
        <v>5210</v>
      </c>
      <c r="C2754" s="14">
        <v>20</v>
      </c>
    </row>
    <row r="2755" customHeight="1" spans="1:3">
      <c r="A2755" s="23" t="s">
        <v>5211</v>
      </c>
      <c r="B2755" s="13" t="s">
        <v>5212</v>
      </c>
      <c r="C2755" s="14">
        <v>20</v>
      </c>
    </row>
    <row r="2756" customHeight="1" spans="1:3">
      <c r="A2756" s="23" t="s">
        <v>5213</v>
      </c>
      <c r="B2756" s="13" t="s">
        <v>1152</v>
      </c>
      <c r="C2756" s="14">
        <v>20</v>
      </c>
    </row>
    <row r="2757" customHeight="1" spans="1:3">
      <c r="A2757" s="23" t="s">
        <v>5214</v>
      </c>
      <c r="B2757" s="13" t="s">
        <v>5215</v>
      </c>
      <c r="C2757" s="14">
        <v>20</v>
      </c>
    </row>
    <row r="2758" customHeight="1" spans="1:3">
      <c r="A2758" s="23" t="s">
        <v>5216</v>
      </c>
      <c r="B2758" s="13" t="s">
        <v>5217</v>
      </c>
      <c r="C2758" s="14">
        <v>20</v>
      </c>
    </row>
    <row r="2759" customHeight="1" spans="1:3">
      <c r="A2759" s="23" t="s">
        <v>5218</v>
      </c>
      <c r="B2759" s="13" t="s">
        <v>5219</v>
      </c>
      <c r="C2759" s="14">
        <v>20</v>
      </c>
    </row>
    <row r="2760" customHeight="1" spans="1:3">
      <c r="A2760" s="23" t="s">
        <v>5220</v>
      </c>
      <c r="B2760" s="13" t="s">
        <v>5221</v>
      </c>
      <c r="C2760" s="14">
        <v>20</v>
      </c>
    </row>
    <row r="2761" customHeight="1" spans="1:3">
      <c r="A2761" s="23" t="s">
        <v>5222</v>
      </c>
      <c r="B2761" s="13" t="s">
        <v>5223</v>
      </c>
      <c r="C2761" s="14">
        <v>20</v>
      </c>
    </row>
    <row r="2762" customHeight="1" spans="1:3">
      <c r="A2762" s="23" t="s">
        <v>5224</v>
      </c>
      <c r="B2762" s="13" t="s">
        <v>5225</v>
      </c>
      <c r="C2762" s="14">
        <v>20</v>
      </c>
    </row>
    <row r="2763" customHeight="1" spans="1:3">
      <c r="A2763" s="23" t="s">
        <v>5226</v>
      </c>
      <c r="B2763" s="13" t="s">
        <v>5227</v>
      </c>
      <c r="C2763" s="14">
        <v>20</v>
      </c>
    </row>
    <row r="2764" customHeight="1" spans="1:3">
      <c r="A2764" s="23" t="s">
        <v>5228</v>
      </c>
      <c r="B2764" s="13" t="s">
        <v>5229</v>
      </c>
      <c r="C2764" s="14">
        <v>20</v>
      </c>
    </row>
    <row r="2765" customHeight="1" spans="1:3">
      <c r="A2765" s="23" t="s">
        <v>5230</v>
      </c>
      <c r="B2765" s="13" t="s">
        <v>5231</v>
      </c>
      <c r="C2765" s="14">
        <v>20</v>
      </c>
    </row>
    <row r="2766" customHeight="1" spans="1:3">
      <c r="A2766" s="23" t="s">
        <v>5232</v>
      </c>
      <c r="B2766" s="13" t="s">
        <v>5233</v>
      </c>
      <c r="C2766" s="14">
        <v>20</v>
      </c>
    </row>
    <row r="2767" customHeight="1" spans="1:3">
      <c r="A2767" s="23" t="s">
        <v>5234</v>
      </c>
      <c r="B2767" s="13" t="s">
        <v>85</v>
      </c>
      <c r="C2767" s="14">
        <v>20</v>
      </c>
    </row>
    <row r="2768" customHeight="1" spans="1:3">
      <c r="A2768" s="23" t="s">
        <v>5235</v>
      </c>
      <c r="B2768" s="13" t="s">
        <v>5236</v>
      </c>
      <c r="C2768" s="14">
        <v>20</v>
      </c>
    </row>
    <row r="2769" customHeight="1" spans="1:3">
      <c r="A2769" s="23" t="s">
        <v>5237</v>
      </c>
      <c r="B2769" s="13" t="s">
        <v>5238</v>
      </c>
      <c r="C2769" s="14">
        <v>20</v>
      </c>
    </row>
    <row r="2770" customHeight="1" spans="1:3">
      <c r="A2770" s="23" t="s">
        <v>5239</v>
      </c>
      <c r="B2770" s="13" t="s">
        <v>5240</v>
      </c>
      <c r="C2770" s="14">
        <v>20</v>
      </c>
    </row>
    <row r="2771" customHeight="1" spans="1:3">
      <c r="A2771" s="23" t="s">
        <v>5241</v>
      </c>
      <c r="B2771" s="13" t="s">
        <v>494</v>
      </c>
      <c r="C2771" s="14">
        <v>20</v>
      </c>
    </row>
    <row r="2772" customHeight="1" spans="1:3">
      <c r="A2772" s="23" t="s">
        <v>5242</v>
      </c>
      <c r="B2772" s="13" t="s">
        <v>5243</v>
      </c>
      <c r="C2772" s="14">
        <v>20</v>
      </c>
    </row>
    <row r="2773" customHeight="1" spans="1:3">
      <c r="A2773" s="23" t="s">
        <v>5244</v>
      </c>
      <c r="B2773" s="13" t="s">
        <v>5245</v>
      </c>
      <c r="C2773" s="14">
        <v>20</v>
      </c>
    </row>
    <row r="2774" customHeight="1" spans="1:3">
      <c r="A2774" s="23" t="s">
        <v>5246</v>
      </c>
      <c r="B2774" s="13" t="s">
        <v>91</v>
      </c>
      <c r="C2774" s="14">
        <v>20</v>
      </c>
    </row>
    <row r="2775" customHeight="1" spans="1:3">
      <c r="A2775" s="23" t="s">
        <v>5247</v>
      </c>
      <c r="B2775" s="13" t="s">
        <v>5248</v>
      </c>
      <c r="C2775" s="14">
        <v>20</v>
      </c>
    </row>
    <row r="2776" customHeight="1" spans="1:3">
      <c r="A2776" s="23" t="s">
        <v>5249</v>
      </c>
      <c r="B2776" s="13" t="s">
        <v>5250</v>
      </c>
      <c r="C2776" s="14">
        <v>20</v>
      </c>
    </row>
    <row r="2777" customHeight="1" spans="1:3">
      <c r="A2777" s="23" t="s">
        <v>5251</v>
      </c>
      <c r="B2777" s="13" t="s">
        <v>5252</v>
      </c>
      <c r="C2777" s="14">
        <v>20</v>
      </c>
    </row>
    <row r="2778" customHeight="1" spans="1:3">
      <c r="A2778" s="23" t="s">
        <v>5253</v>
      </c>
      <c r="B2778" s="13" t="s">
        <v>5254</v>
      </c>
      <c r="C2778" s="14">
        <v>20</v>
      </c>
    </row>
    <row r="2779" customHeight="1" spans="1:3">
      <c r="A2779" s="23" t="s">
        <v>5255</v>
      </c>
      <c r="B2779" s="13" t="s">
        <v>5256</v>
      </c>
      <c r="C2779" s="14">
        <v>20</v>
      </c>
    </row>
    <row r="2780" customHeight="1" spans="1:3">
      <c r="A2780" s="23" t="s">
        <v>5257</v>
      </c>
      <c r="B2780" s="13" t="s">
        <v>5258</v>
      </c>
      <c r="C2780" s="14">
        <v>20</v>
      </c>
    </row>
    <row r="2781" customHeight="1" spans="1:3">
      <c r="A2781" s="23" t="s">
        <v>5259</v>
      </c>
      <c r="B2781" s="13" t="s">
        <v>5260</v>
      </c>
      <c r="C2781" s="14">
        <v>20</v>
      </c>
    </row>
    <row r="2782" customHeight="1" spans="1:3">
      <c r="A2782" s="23" t="s">
        <v>5261</v>
      </c>
      <c r="B2782" s="13" t="s">
        <v>5262</v>
      </c>
      <c r="C2782" s="14">
        <v>20</v>
      </c>
    </row>
    <row r="2783" customHeight="1" spans="1:3">
      <c r="A2783" s="23" t="s">
        <v>5263</v>
      </c>
      <c r="B2783" s="13" t="s">
        <v>1869</v>
      </c>
      <c r="C2783" s="14">
        <v>20</v>
      </c>
    </row>
    <row r="2784" customHeight="1" spans="1:3">
      <c r="A2784" s="23" t="s">
        <v>5264</v>
      </c>
      <c r="B2784" s="13" t="s">
        <v>5265</v>
      </c>
      <c r="C2784" s="14">
        <v>20</v>
      </c>
    </row>
    <row r="2785" customHeight="1" spans="1:3">
      <c r="A2785" s="23" t="s">
        <v>5266</v>
      </c>
      <c r="B2785" s="13" t="s">
        <v>5267</v>
      </c>
      <c r="C2785" s="14">
        <v>20</v>
      </c>
    </row>
    <row r="2786" customHeight="1" spans="1:3">
      <c r="A2786" s="23" t="s">
        <v>5268</v>
      </c>
      <c r="B2786" s="13" t="s">
        <v>5269</v>
      </c>
      <c r="C2786" s="14">
        <v>20</v>
      </c>
    </row>
    <row r="2787" customHeight="1" spans="1:3">
      <c r="A2787" s="23" t="s">
        <v>5270</v>
      </c>
      <c r="B2787" s="13" t="s">
        <v>5271</v>
      </c>
      <c r="C2787" s="14">
        <v>20</v>
      </c>
    </row>
    <row r="2788" customHeight="1" spans="1:3">
      <c r="A2788" s="23" t="s">
        <v>5272</v>
      </c>
      <c r="B2788" s="13" t="s">
        <v>5273</v>
      </c>
      <c r="C2788" s="14">
        <v>20</v>
      </c>
    </row>
    <row r="2789" customHeight="1" spans="1:3">
      <c r="A2789" s="23" t="s">
        <v>5274</v>
      </c>
      <c r="B2789" s="13" t="s">
        <v>5275</v>
      </c>
      <c r="C2789" s="14">
        <v>20</v>
      </c>
    </row>
    <row r="2790" customHeight="1" spans="1:3">
      <c r="A2790" s="23" t="s">
        <v>5276</v>
      </c>
      <c r="B2790" s="13" t="s">
        <v>5277</v>
      </c>
      <c r="C2790" s="14">
        <v>20</v>
      </c>
    </row>
    <row r="2791" customHeight="1" spans="1:3">
      <c r="A2791" s="23" t="s">
        <v>5278</v>
      </c>
      <c r="B2791" s="13" t="s">
        <v>1998</v>
      </c>
      <c r="C2791" s="14">
        <v>20</v>
      </c>
    </row>
    <row r="2792" customHeight="1" spans="1:3">
      <c r="A2792" s="23" t="s">
        <v>5279</v>
      </c>
      <c r="B2792" s="13" t="s">
        <v>5280</v>
      </c>
      <c r="C2792" s="14">
        <v>20</v>
      </c>
    </row>
    <row r="2793" customHeight="1" spans="1:3">
      <c r="A2793" s="23" t="s">
        <v>5281</v>
      </c>
      <c r="B2793" s="13" t="s">
        <v>5282</v>
      </c>
      <c r="C2793" s="14">
        <v>20</v>
      </c>
    </row>
    <row r="2794" customHeight="1" spans="1:3">
      <c r="A2794" s="23" t="s">
        <v>5283</v>
      </c>
      <c r="B2794" s="13" t="s">
        <v>5284</v>
      </c>
      <c r="C2794" s="14">
        <v>20</v>
      </c>
    </row>
    <row r="2795" customHeight="1" spans="1:3">
      <c r="A2795" s="23" t="s">
        <v>5285</v>
      </c>
      <c r="B2795" s="13" t="s">
        <v>5286</v>
      </c>
      <c r="C2795" s="14">
        <v>20</v>
      </c>
    </row>
    <row r="2796" customHeight="1" spans="1:3">
      <c r="A2796" s="23" t="s">
        <v>5287</v>
      </c>
      <c r="B2796" s="13" t="s">
        <v>801</v>
      </c>
      <c r="C2796" s="14">
        <v>20</v>
      </c>
    </row>
    <row r="2797" customHeight="1" spans="1:3">
      <c r="A2797" s="23" t="s">
        <v>5288</v>
      </c>
      <c r="B2797" s="13" t="s">
        <v>5289</v>
      </c>
      <c r="C2797" s="14">
        <v>20</v>
      </c>
    </row>
    <row r="2798" customHeight="1" spans="1:3">
      <c r="A2798" s="23" t="s">
        <v>5290</v>
      </c>
      <c r="B2798" s="13" t="s">
        <v>111</v>
      </c>
      <c r="C2798" s="14">
        <v>20</v>
      </c>
    </row>
    <row r="2799" customHeight="1" spans="1:3">
      <c r="A2799" s="23" t="s">
        <v>5291</v>
      </c>
      <c r="B2799" s="13" t="s">
        <v>1635</v>
      </c>
      <c r="C2799" s="14">
        <v>20</v>
      </c>
    </row>
    <row r="2800" customHeight="1" spans="1:3">
      <c r="A2800" s="23" t="s">
        <v>5292</v>
      </c>
      <c r="B2800" s="13" t="s">
        <v>5293</v>
      </c>
      <c r="C2800" s="14">
        <v>20</v>
      </c>
    </row>
    <row r="2801" customHeight="1" spans="1:3">
      <c r="A2801" s="23" t="s">
        <v>5294</v>
      </c>
      <c r="B2801" s="13" t="s">
        <v>5295</v>
      </c>
      <c r="C2801" s="14">
        <v>20</v>
      </c>
    </row>
    <row r="2802" customHeight="1" spans="1:3">
      <c r="A2802" s="23" t="s">
        <v>5296</v>
      </c>
      <c r="B2802" s="13" t="s">
        <v>5297</v>
      </c>
      <c r="C2802" s="14">
        <v>20</v>
      </c>
    </row>
    <row r="2803" customHeight="1" spans="1:3">
      <c r="A2803" s="23" t="s">
        <v>5298</v>
      </c>
      <c r="B2803" s="13" t="s">
        <v>5299</v>
      </c>
      <c r="C2803" s="14">
        <v>20</v>
      </c>
    </row>
    <row r="2804" customHeight="1" spans="1:3">
      <c r="A2804" s="23" t="s">
        <v>5300</v>
      </c>
      <c r="B2804" s="13" t="s">
        <v>4363</v>
      </c>
      <c r="C2804" s="14">
        <v>20</v>
      </c>
    </row>
    <row r="2805" customHeight="1" spans="1:3">
      <c r="A2805" s="23" t="s">
        <v>5301</v>
      </c>
      <c r="B2805" s="13" t="s">
        <v>5302</v>
      </c>
      <c r="C2805" s="14">
        <v>20</v>
      </c>
    </row>
    <row r="2806" customHeight="1" spans="1:3">
      <c r="A2806" s="23" t="s">
        <v>5303</v>
      </c>
      <c r="B2806" s="13" t="s">
        <v>5304</v>
      </c>
      <c r="C2806" s="14">
        <v>20</v>
      </c>
    </row>
    <row r="2807" customHeight="1" spans="1:3">
      <c r="A2807" s="23" t="s">
        <v>5305</v>
      </c>
      <c r="B2807" s="13" t="s">
        <v>5306</v>
      </c>
      <c r="C2807" s="14">
        <v>20</v>
      </c>
    </row>
    <row r="2808" customHeight="1" spans="1:3">
      <c r="A2808" s="23" t="s">
        <v>5307</v>
      </c>
      <c r="B2808" s="13" t="s">
        <v>5308</v>
      </c>
      <c r="C2808" s="14">
        <v>20</v>
      </c>
    </row>
    <row r="2809" customHeight="1" spans="1:3">
      <c r="A2809" s="23" t="s">
        <v>5309</v>
      </c>
      <c r="B2809" s="13" t="s">
        <v>5310</v>
      </c>
      <c r="C2809" s="14">
        <v>20</v>
      </c>
    </row>
    <row r="2810" customHeight="1" spans="1:3">
      <c r="A2810" s="23" t="s">
        <v>5311</v>
      </c>
      <c r="B2810" s="13" t="s">
        <v>5312</v>
      </c>
      <c r="C2810" s="14">
        <v>20</v>
      </c>
    </row>
    <row r="2811" customHeight="1" spans="1:3">
      <c r="A2811" s="23" t="s">
        <v>5313</v>
      </c>
      <c r="B2811" s="13" t="s">
        <v>5314</v>
      </c>
      <c r="C2811" s="14">
        <v>20</v>
      </c>
    </row>
    <row r="2812" customHeight="1" spans="1:3">
      <c r="A2812" s="23" t="s">
        <v>5315</v>
      </c>
      <c r="B2812" s="13" t="s">
        <v>5316</v>
      </c>
      <c r="C2812" s="14">
        <v>20</v>
      </c>
    </row>
    <row r="2813" customHeight="1" spans="1:3">
      <c r="A2813" s="23" t="s">
        <v>5317</v>
      </c>
      <c r="B2813" s="13" t="s">
        <v>5318</v>
      </c>
      <c r="C2813" s="14">
        <v>20</v>
      </c>
    </row>
    <row r="2814" customHeight="1" spans="1:3">
      <c r="A2814" s="23" t="s">
        <v>5319</v>
      </c>
      <c r="B2814" s="13" t="s">
        <v>5320</v>
      </c>
      <c r="C2814" s="14">
        <v>20</v>
      </c>
    </row>
    <row r="2815" customHeight="1" spans="1:3">
      <c r="A2815" s="23" t="s">
        <v>5321</v>
      </c>
      <c r="B2815" s="13" t="s">
        <v>5322</v>
      </c>
      <c r="C2815" s="14">
        <v>20</v>
      </c>
    </row>
    <row r="2816" customHeight="1" spans="1:3">
      <c r="A2816" s="23" t="s">
        <v>5323</v>
      </c>
      <c r="B2816" s="13" t="s">
        <v>5324</v>
      </c>
      <c r="C2816" s="14">
        <v>20</v>
      </c>
    </row>
    <row r="2817" customHeight="1" spans="1:3">
      <c r="A2817" s="23" t="s">
        <v>5325</v>
      </c>
      <c r="B2817" s="13" t="s">
        <v>2220</v>
      </c>
      <c r="C2817" s="14">
        <v>20</v>
      </c>
    </row>
    <row r="2818" customHeight="1" spans="1:3">
      <c r="A2818" s="23" t="s">
        <v>5326</v>
      </c>
      <c r="B2818" s="13" t="s">
        <v>5327</v>
      </c>
      <c r="C2818" s="14">
        <v>20</v>
      </c>
    </row>
    <row r="2819" customHeight="1" spans="1:3">
      <c r="A2819" s="23" t="s">
        <v>5328</v>
      </c>
      <c r="B2819" s="13" t="s">
        <v>256</v>
      </c>
      <c r="C2819" s="14">
        <v>20</v>
      </c>
    </row>
    <row r="2820" customHeight="1" spans="1:3">
      <c r="A2820" s="23" t="s">
        <v>5329</v>
      </c>
      <c r="B2820" s="13" t="s">
        <v>5330</v>
      </c>
      <c r="C2820" s="14">
        <v>20</v>
      </c>
    </row>
    <row r="2821" customHeight="1" spans="1:3">
      <c r="A2821" s="23" t="s">
        <v>5331</v>
      </c>
      <c r="B2821" s="13" t="s">
        <v>119</v>
      </c>
      <c r="C2821" s="14">
        <v>20</v>
      </c>
    </row>
    <row r="2822" customHeight="1" spans="1:3">
      <c r="A2822" s="23" t="s">
        <v>5332</v>
      </c>
      <c r="B2822" s="13" t="s">
        <v>5333</v>
      </c>
      <c r="C2822" s="14">
        <v>20</v>
      </c>
    </row>
    <row r="2823" customHeight="1" spans="1:3">
      <c r="A2823" s="23" t="s">
        <v>5334</v>
      </c>
      <c r="B2823" s="13" t="s">
        <v>5335</v>
      </c>
      <c r="C2823" s="14">
        <v>20</v>
      </c>
    </row>
    <row r="2824" customHeight="1" spans="1:3">
      <c r="A2824" s="23" t="s">
        <v>5336</v>
      </c>
      <c r="B2824" s="13" t="s">
        <v>5337</v>
      </c>
      <c r="C2824" s="14">
        <v>20</v>
      </c>
    </row>
    <row r="2825" customHeight="1" spans="1:3">
      <c r="A2825" s="23" t="s">
        <v>5338</v>
      </c>
      <c r="B2825" s="13" t="s">
        <v>2837</v>
      </c>
      <c r="C2825" s="14">
        <v>20</v>
      </c>
    </row>
    <row r="2826" customHeight="1" spans="1:3">
      <c r="A2826" s="23" t="s">
        <v>5339</v>
      </c>
      <c r="B2826" s="13" t="s">
        <v>5340</v>
      </c>
      <c r="C2826" s="14">
        <v>20</v>
      </c>
    </row>
    <row r="2827" customHeight="1" spans="1:3">
      <c r="A2827" s="23" t="s">
        <v>5341</v>
      </c>
      <c r="B2827" s="13" t="s">
        <v>5342</v>
      </c>
      <c r="C2827" s="14">
        <v>20</v>
      </c>
    </row>
    <row r="2828" customHeight="1" spans="1:3">
      <c r="A2828" s="23" t="s">
        <v>5343</v>
      </c>
      <c r="B2828" s="13" t="s">
        <v>5344</v>
      </c>
      <c r="C2828" s="14">
        <v>20</v>
      </c>
    </row>
    <row r="2829" customHeight="1" spans="1:3">
      <c r="A2829" s="23" t="s">
        <v>5345</v>
      </c>
      <c r="B2829" s="13" t="s">
        <v>5346</v>
      </c>
      <c r="C2829" s="14">
        <v>20</v>
      </c>
    </row>
    <row r="2830" customHeight="1" spans="1:3">
      <c r="A2830" s="23" t="s">
        <v>5347</v>
      </c>
      <c r="B2830" s="13" t="s">
        <v>5348</v>
      </c>
      <c r="C2830" s="14">
        <v>20</v>
      </c>
    </row>
    <row r="2831" customHeight="1" spans="1:3">
      <c r="A2831" s="23" t="s">
        <v>5349</v>
      </c>
      <c r="B2831" s="13" t="s">
        <v>5350</v>
      </c>
      <c r="C2831" s="14">
        <v>20</v>
      </c>
    </row>
    <row r="2832" customHeight="1" spans="1:3">
      <c r="A2832" s="23" t="s">
        <v>5351</v>
      </c>
      <c r="B2832" s="13" t="s">
        <v>23</v>
      </c>
      <c r="C2832" s="14">
        <v>20</v>
      </c>
    </row>
    <row r="2833" customHeight="1" spans="1:3">
      <c r="A2833" s="23" t="s">
        <v>5352</v>
      </c>
      <c r="B2833" s="13" t="s">
        <v>5353</v>
      </c>
      <c r="C2833" s="14">
        <v>20</v>
      </c>
    </row>
    <row r="2834" customHeight="1" spans="1:3">
      <c r="A2834" s="23" t="s">
        <v>5354</v>
      </c>
      <c r="B2834" s="13" t="s">
        <v>5355</v>
      </c>
      <c r="C2834" s="14">
        <v>20</v>
      </c>
    </row>
    <row r="2835" customHeight="1" spans="1:3">
      <c r="A2835" s="23" t="s">
        <v>5356</v>
      </c>
      <c r="B2835" s="13" t="s">
        <v>5357</v>
      </c>
      <c r="C2835" s="14">
        <v>20</v>
      </c>
    </row>
    <row r="2836" customHeight="1" spans="1:3">
      <c r="A2836" s="23" t="s">
        <v>5358</v>
      </c>
      <c r="B2836" s="13" t="s">
        <v>5359</v>
      </c>
      <c r="C2836" s="14">
        <v>20</v>
      </c>
    </row>
    <row r="2837" customHeight="1" spans="1:3">
      <c r="A2837" s="23" t="s">
        <v>5360</v>
      </c>
      <c r="B2837" s="13" t="s">
        <v>5361</v>
      </c>
      <c r="C2837" s="14">
        <v>20</v>
      </c>
    </row>
    <row r="2838" customHeight="1" spans="1:3">
      <c r="A2838" s="23" t="s">
        <v>5362</v>
      </c>
      <c r="B2838" s="13" t="s">
        <v>5363</v>
      </c>
      <c r="C2838" s="14">
        <v>20</v>
      </c>
    </row>
    <row r="2839" customHeight="1" spans="1:3">
      <c r="A2839" s="23" t="s">
        <v>5364</v>
      </c>
      <c r="B2839" s="13" t="s">
        <v>5365</v>
      </c>
      <c r="C2839" s="14">
        <v>20</v>
      </c>
    </row>
    <row r="2840" customHeight="1" spans="1:3">
      <c r="A2840" s="23" t="s">
        <v>5366</v>
      </c>
      <c r="B2840" s="13" t="s">
        <v>5367</v>
      </c>
      <c r="C2840" s="14">
        <v>20</v>
      </c>
    </row>
    <row r="2841" customHeight="1" spans="1:3">
      <c r="A2841" s="23" t="s">
        <v>5368</v>
      </c>
      <c r="B2841" s="13" t="s">
        <v>5369</v>
      </c>
      <c r="C2841" s="14">
        <v>20</v>
      </c>
    </row>
    <row r="2842" customHeight="1" spans="1:3">
      <c r="A2842" s="23" t="s">
        <v>5370</v>
      </c>
      <c r="B2842" s="13" t="s">
        <v>5371</v>
      </c>
      <c r="C2842" s="14">
        <v>20</v>
      </c>
    </row>
    <row r="2843" customHeight="1" spans="1:3">
      <c r="A2843" s="23" t="s">
        <v>5372</v>
      </c>
      <c r="B2843" s="13" t="s">
        <v>5373</v>
      </c>
      <c r="C2843" s="14">
        <v>20</v>
      </c>
    </row>
    <row r="2844" customHeight="1" spans="1:3">
      <c r="A2844" s="23" t="s">
        <v>5374</v>
      </c>
      <c r="B2844" s="13" t="s">
        <v>1220</v>
      </c>
      <c r="C2844" s="14">
        <v>20</v>
      </c>
    </row>
    <row r="2845" customHeight="1" spans="1:3">
      <c r="A2845" s="23" t="s">
        <v>5375</v>
      </c>
      <c r="B2845" s="13" t="s">
        <v>5376</v>
      </c>
      <c r="C2845" s="14">
        <v>20</v>
      </c>
    </row>
    <row r="2846" customHeight="1" spans="1:3">
      <c r="A2846" s="23" t="s">
        <v>5377</v>
      </c>
      <c r="B2846" s="13" t="s">
        <v>5378</v>
      </c>
      <c r="C2846" s="14">
        <v>20</v>
      </c>
    </row>
    <row r="2847" customHeight="1" spans="1:3">
      <c r="A2847" s="23" t="s">
        <v>5379</v>
      </c>
      <c r="B2847" s="13" t="s">
        <v>5380</v>
      </c>
      <c r="C2847" s="14">
        <v>20</v>
      </c>
    </row>
    <row r="2848" customHeight="1" spans="1:3">
      <c r="A2848" s="23" t="s">
        <v>5381</v>
      </c>
      <c r="B2848" s="13" t="s">
        <v>126</v>
      </c>
      <c r="C2848" s="14">
        <v>20</v>
      </c>
    </row>
    <row r="2849" customHeight="1" spans="1:3">
      <c r="A2849" s="23" t="s">
        <v>5382</v>
      </c>
      <c r="B2849" s="13" t="s">
        <v>5383</v>
      </c>
      <c r="C2849" s="14">
        <v>20</v>
      </c>
    </row>
    <row r="2850" customHeight="1" spans="1:3">
      <c r="A2850" s="23" t="s">
        <v>5384</v>
      </c>
      <c r="B2850" s="13" t="s">
        <v>5385</v>
      </c>
      <c r="C2850" s="14">
        <v>20</v>
      </c>
    </row>
    <row r="2851" customHeight="1" spans="1:3">
      <c r="A2851" s="23" t="s">
        <v>5386</v>
      </c>
      <c r="B2851" s="13" t="s">
        <v>5387</v>
      </c>
      <c r="C2851" s="14">
        <v>20</v>
      </c>
    </row>
    <row r="2852" customHeight="1" spans="1:3">
      <c r="A2852" s="23" t="s">
        <v>5388</v>
      </c>
      <c r="B2852" s="13" t="s">
        <v>5389</v>
      </c>
      <c r="C2852" s="14">
        <v>20</v>
      </c>
    </row>
    <row r="2853" customHeight="1" spans="1:3">
      <c r="A2853" s="23" t="s">
        <v>5390</v>
      </c>
      <c r="B2853" s="13" t="s">
        <v>904</v>
      </c>
      <c r="C2853" s="14">
        <v>20</v>
      </c>
    </row>
    <row r="2854" customHeight="1" spans="1:3">
      <c r="A2854" s="23" t="s">
        <v>5391</v>
      </c>
      <c r="B2854" s="13" t="s">
        <v>5392</v>
      </c>
      <c r="C2854" s="14">
        <v>20</v>
      </c>
    </row>
    <row r="2855" customHeight="1" spans="1:3">
      <c r="A2855" s="23" t="s">
        <v>5393</v>
      </c>
      <c r="B2855" s="13" t="s">
        <v>5394</v>
      </c>
      <c r="C2855" s="14">
        <v>20</v>
      </c>
    </row>
    <row r="2856" customHeight="1" spans="1:3">
      <c r="A2856" s="23" t="s">
        <v>5395</v>
      </c>
      <c r="B2856" s="13" t="s">
        <v>5396</v>
      </c>
      <c r="C2856" s="14">
        <v>20</v>
      </c>
    </row>
    <row r="2857" customHeight="1" spans="1:3">
      <c r="A2857" s="23" t="s">
        <v>5397</v>
      </c>
      <c r="B2857" s="13" t="s">
        <v>5398</v>
      </c>
      <c r="C2857" s="14">
        <v>20</v>
      </c>
    </row>
    <row r="2858" customHeight="1" spans="1:3">
      <c r="A2858" s="23" t="s">
        <v>5399</v>
      </c>
      <c r="B2858" s="13" t="s">
        <v>5400</v>
      </c>
      <c r="C2858" s="14">
        <v>20</v>
      </c>
    </row>
    <row r="2859" customHeight="1" spans="1:3">
      <c r="A2859" s="23" t="s">
        <v>5401</v>
      </c>
      <c r="B2859" s="13" t="s">
        <v>5402</v>
      </c>
      <c r="C2859" s="14">
        <v>20</v>
      </c>
    </row>
    <row r="2860" customHeight="1" spans="1:3">
      <c r="A2860" s="23" t="s">
        <v>5403</v>
      </c>
      <c r="B2860" s="13" t="s">
        <v>5404</v>
      </c>
      <c r="C2860" s="14">
        <v>20</v>
      </c>
    </row>
    <row r="2861" customHeight="1" spans="1:3">
      <c r="A2861" s="23" t="s">
        <v>5405</v>
      </c>
      <c r="B2861" s="13" t="s">
        <v>5406</v>
      </c>
      <c r="C2861" s="14">
        <v>20</v>
      </c>
    </row>
    <row r="2862" customHeight="1" spans="1:3">
      <c r="A2862" s="23" t="s">
        <v>5407</v>
      </c>
      <c r="B2862" s="13" t="s">
        <v>5408</v>
      </c>
      <c r="C2862" s="14">
        <v>20</v>
      </c>
    </row>
    <row r="2863" customHeight="1" spans="1:3">
      <c r="A2863" s="23" t="s">
        <v>5409</v>
      </c>
      <c r="B2863" s="13" t="s">
        <v>5410</v>
      </c>
      <c r="C2863" s="14">
        <v>20</v>
      </c>
    </row>
    <row r="2864" customHeight="1" spans="1:3">
      <c r="A2864" s="23" t="s">
        <v>5411</v>
      </c>
      <c r="B2864" s="13" t="s">
        <v>5412</v>
      </c>
      <c r="C2864" s="14">
        <v>20</v>
      </c>
    </row>
    <row r="2865" customHeight="1" spans="1:3">
      <c r="A2865" s="23" t="s">
        <v>5413</v>
      </c>
      <c r="B2865" s="13" t="s">
        <v>5414</v>
      </c>
      <c r="C2865" s="14">
        <v>20</v>
      </c>
    </row>
    <row r="2866" customHeight="1" spans="1:3">
      <c r="A2866" s="23" t="s">
        <v>5415</v>
      </c>
      <c r="B2866" s="13" t="s">
        <v>5416</v>
      </c>
      <c r="C2866" s="14">
        <v>20</v>
      </c>
    </row>
    <row r="2867" customHeight="1" spans="1:3">
      <c r="A2867" s="23" t="s">
        <v>5417</v>
      </c>
      <c r="B2867" s="13" t="s">
        <v>5418</v>
      </c>
      <c r="C2867" s="14">
        <v>20</v>
      </c>
    </row>
    <row r="2868" customHeight="1" spans="1:3">
      <c r="A2868" s="23" t="s">
        <v>5419</v>
      </c>
      <c r="B2868" s="13" t="s">
        <v>5420</v>
      </c>
      <c r="C2868" s="14">
        <v>20</v>
      </c>
    </row>
    <row r="2869" customHeight="1" spans="1:3">
      <c r="A2869" s="23" t="s">
        <v>5421</v>
      </c>
      <c r="B2869" s="13" t="s">
        <v>5422</v>
      </c>
      <c r="C2869" s="14">
        <v>20</v>
      </c>
    </row>
    <row r="2870" customHeight="1" spans="1:3">
      <c r="A2870" s="23" t="s">
        <v>5423</v>
      </c>
      <c r="B2870" s="13" t="s">
        <v>445</v>
      </c>
      <c r="C2870" s="14">
        <v>20</v>
      </c>
    </row>
    <row r="2871" customHeight="1" spans="1:3">
      <c r="A2871" s="23" t="s">
        <v>5424</v>
      </c>
      <c r="B2871" s="13" t="s">
        <v>5425</v>
      </c>
      <c r="C2871" s="14">
        <v>20</v>
      </c>
    </row>
    <row r="2872" customHeight="1" spans="1:3">
      <c r="A2872" s="23" t="s">
        <v>5426</v>
      </c>
      <c r="B2872" s="13" t="s">
        <v>5427</v>
      </c>
      <c r="C2872" s="14">
        <v>20</v>
      </c>
    </row>
    <row r="2873" customHeight="1" spans="1:3">
      <c r="A2873" s="23" t="s">
        <v>5428</v>
      </c>
      <c r="B2873" s="13" t="s">
        <v>5429</v>
      </c>
      <c r="C2873" s="14">
        <v>20</v>
      </c>
    </row>
    <row r="2874" customHeight="1" spans="1:3">
      <c r="A2874" s="23" t="s">
        <v>5430</v>
      </c>
      <c r="B2874" s="13" t="s">
        <v>5431</v>
      </c>
      <c r="C2874" s="14">
        <v>20</v>
      </c>
    </row>
    <row r="2875" customHeight="1" spans="1:3">
      <c r="A2875" s="23" t="s">
        <v>5432</v>
      </c>
      <c r="B2875" s="13" t="s">
        <v>5433</v>
      </c>
      <c r="C2875" s="14">
        <v>20</v>
      </c>
    </row>
    <row r="2876" customHeight="1" spans="1:3">
      <c r="A2876" s="23" t="s">
        <v>5434</v>
      </c>
      <c r="B2876" s="13" t="s">
        <v>5435</v>
      </c>
      <c r="C2876" s="14">
        <v>20</v>
      </c>
    </row>
    <row r="2877" customHeight="1" spans="1:3">
      <c r="A2877" s="23" t="s">
        <v>5436</v>
      </c>
      <c r="B2877" s="13" t="s">
        <v>5437</v>
      </c>
      <c r="C2877" s="14">
        <v>20</v>
      </c>
    </row>
    <row r="2878" customHeight="1" spans="1:3">
      <c r="A2878" s="23" t="s">
        <v>5438</v>
      </c>
      <c r="B2878" s="13" t="s">
        <v>5439</v>
      </c>
      <c r="C2878" s="14">
        <v>20</v>
      </c>
    </row>
    <row r="2879" customHeight="1" spans="1:3">
      <c r="A2879" s="23" t="s">
        <v>5440</v>
      </c>
      <c r="B2879" s="13" t="s">
        <v>4949</v>
      </c>
      <c r="C2879" s="14">
        <v>20</v>
      </c>
    </row>
    <row r="2880" customHeight="1" spans="1:3">
      <c r="A2880" s="23" t="s">
        <v>5441</v>
      </c>
      <c r="B2880" s="13" t="s">
        <v>2298</v>
      </c>
      <c r="C2880" s="14">
        <v>20</v>
      </c>
    </row>
    <row r="2881" customHeight="1" spans="1:3">
      <c r="A2881" s="23" t="s">
        <v>5442</v>
      </c>
      <c r="B2881" s="13" t="s">
        <v>23</v>
      </c>
      <c r="C2881" s="14">
        <v>20</v>
      </c>
    </row>
    <row r="2882" customHeight="1" spans="1:3">
      <c r="A2882" s="23" t="s">
        <v>5443</v>
      </c>
      <c r="B2882" s="13" t="s">
        <v>5444</v>
      </c>
      <c r="C2882" s="14">
        <v>20</v>
      </c>
    </row>
    <row r="2883" customHeight="1" spans="1:3">
      <c r="A2883" s="23" t="s">
        <v>5445</v>
      </c>
      <c r="B2883" s="13" t="s">
        <v>5446</v>
      </c>
      <c r="C2883" s="14">
        <v>20</v>
      </c>
    </row>
    <row r="2884" customHeight="1" spans="1:3">
      <c r="A2884" s="23" t="s">
        <v>5447</v>
      </c>
      <c r="B2884" s="13" t="s">
        <v>5448</v>
      </c>
      <c r="C2884" s="14">
        <v>20</v>
      </c>
    </row>
    <row r="2885" customHeight="1" spans="1:3">
      <c r="A2885" s="23" t="s">
        <v>5449</v>
      </c>
      <c r="B2885" s="13" t="s">
        <v>5450</v>
      </c>
      <c r="C2885" s="14">
        <v>20</v>
      </c>
    </row>
    <row r="2886" customHeight="1" spans="1:3">
      <c r="A2886" s="23" t="s">
        <v>5451</v>
      </c>
      <c r="B2886" s="13" t="s">
        <v>5452</v>
      </c>
      <c r="C2886" s="14">
        <v>20</v>
      </c>
    </row>
    <row r="2887" customHeight="1" spans="1:3">
      <c r="A2887" s="23" t="s">
        <v>5453</v>
      </c>
      <c r="B2887" s="13" t="s">
        <v>5454</v>
      </c>
      <c r="C2887" s="14">
        <v>20</v>
      </c>
    </row>
    <row r="2888" customHeight="1" spans="1:3">
      <c r="A2888" s="23" t="s">
        <v>5455</v>
      </c>
      <c r="B2888" s="13" t="s">
        <v>5456</v>
      </c>
      <c r="C2888" s="14">
        <v>20</v>
      </c>
    </row>
    <row r="2889" customHeight="1" spans="1:3">
      <c r="A2889" s="23" t="s">
        <v>5457</v>
      </c>
      <c r="B2889" s="13" t="s">
        <v>5458</v>
      </c>
      <c r="C2889" s="14">
        <v>20</v>
      </c>
    </row>
    <row r="2890" customHeight="1" spans="1:3">
      <c r="A2890" s="23" t="s">
        <v>5459</v>
      </c>
      <c r="B2890" s="13" t="s">
        <v>5460</v>
      </c>
      <c r="C2890" s="14">
        <v>20</v>
      </c>
    </row>
    <row r="2891" customHeight="1" spans="1:3">
      <c r="A2891" s="23" t="s">
        <v>5461</v>
      </c>
      <c r="B2891" s="13" t="s">
        <v>5462</v>
      </c>
      <c r="C2891" s="14">
        <v>20</v>
      </c>
    </row>
    <row r="2892" customHeight="1" spans="1:3">
      <c r="A2892" s="23" t="s">
        <v>5463</v>
      </c>
      <c r="B2892" s="13" t="s">
        <v>383</v>
      </c>
      <c r="C2892" s="14">
        <v>20</v>
      </c>
    </row>
    <row r="2893" customHeight="1" spans="1:3">
      <c r="A2893" s="23" t="s">
        <v>5464</v>
      </c>
      <c r="B2893" s="13" t="s">
        <v>195</v>
      </c>
      <c r="C2893" s="14">
        <v>20</v>
      </c>
    </row>
    <row r="2894" customHeight="1" spans="1:3">
      <c r="A2894" s="23" t="s">
        <v>5465</v>
      </c>
      <c r="B2894" s="13" t="s">
        <v>5466</v>
      </c>
      <c r="C2894" s="14">
        <v>20</v>
      </c>
    </row>
    <row r="2895" customHeight="1" spans="1:3">
      <c r="A2895" s="23" t="s">
        <v>5467</v>
      </c>
      <c r="B2895" s="13" t="s">
        <v>5468</v>
      </c>
      <c r="C2895" s="14">
        <v>20</v>
      </c>
    </row>
    <row r="2896" customHeight="1" spans="1:3">
      <c r="A2896" s="23" t="s">
        <v>5469</v>
      </c>
      <c r="B2896" s="13" t="s">
        <v>5470</v>
      </c>
      <c r="C2896" s="14">
        <v>20</v>
      </c>
    </row>
    <row r="2897" customHeight="1" spans="1:3">
      <c r="A2897" s="23" t="s">
        <v>5471</v>
      </c>
      <c r="B2897" s="13" t="s">
        <v>5472</v>
      </c>
      <c r="C2897" s="14">
        <v>20</v>
      </c>
    </row>
    <row r="2898" customHeight="1" spans="1:3">
      <c r="A2898" s="23" t="s">
        <v>5473</v>
      </c>
      <c r="B2898" s="13" t="s">
        <v>2214</v>
      </c>
      <c r="C2898" s="14">
        <v>20</v>
      </c>
    </row>
    <row r="2899" customHeight="1" spans="1:3">
      <c r="A2899" s="23" t="s">
        <v>5474</v>
      </c>
      <c r="B2899" s="13" t="s">
        <v>5475</v>
      </c>
      <c r="C2899" s="14">
        <v>20</v>
      </c>
    </row>
    <row r="2900" customHeight="1" spans="1:3">
      <c r="A2900" s="23" t="s">
        <v>5476</v>
      </c>
      <c r="B2900" s="13" t="s">
        <v>5477</v>
      </c>
      <c r="C2900" s="14">
        <v>20</v>
      </c>
    </row>
    <row r="2901" customHeight="1" spans="1:3">
      <c r="A2901" s="23" t="s">
        <v>5478</v>
      </c>
      <c r="B2901" s="13" t="s">
        <v>2206</v>
      </c>
      <c r="C2901" s="14">
        <v>20</v>
      </c>
    </row>
    <row r="2902" customHeight="1" spans="1:3">
      <c r="A2902" s="23" t="s">
        <v>5479</v>
      </c>
      <c r="B2902" s="13" t="s">
        <v>5480</v>
      </c>
      <c r="C2902" s="14">
        <v>20</v>
      </c>
    </row>
    <row r="2903" customHeight="1" spans="1:3">
      <c r="A2903" s="23" t="s">
        <v>5481</v>
      </c>
      <c r="B2903" s="13" t="s">
        <v>5482</v>
      </c>
      <c r="C2903" s="14">
        <v>20</v>
      </c>
    </row>
    <row r="2904" customHeight="1" spans="1:3">
      <c r="A2904" s="23" t="s">
        <v>5483</v>
      </c>
      <c r="B2904" s="13" t="s">
        <v>5484</v>
      </c>
      <c r="C2904" s="14">
        <v>20</v>
      </c>
    </row>
    <row r="2905" customHeight="1" spans="1:3">
      <c r="A2905" s="23" t="s">
        <v>5485</v>
      </c>
      <c r="B2905" s="13" t="s">
        <v>5486</v>
      </c>
      <c r="C2905" s="14">
        <v>20</v>
      </c>
    </row>
    <row r="2906" customHeight="1" spans="1:3">
      <c r="A2906" s="23" t="s">
        <v>5487</v>
      </c>
      <c r="B2906" s="13" t="s">
        <v>5488</v>
      </c>
      <c r="C2906" s="14">
        <v>20</v>
      </c>
    </row>
    <row r="2907" customHeight="1" spans="1:3">
      <c r="A2907" s="23" t="s">
        <v>5489</v>
      </c>
      <c r="B2907" s="13" t="s">
        <v>5490</v>
      </c>
      <c r="C2907" s="14">
        <v>20</v>
      </c>
    </row>
    <row r="2908" customHeight="1" spans="1:3">
      <c r="A2908" s="23" t="s">
        <v>5491</v>
      </c>
      <c r="B2908" s="13" t="s">
        <v>5492</v>
      </c>
      <c r="C2908" s="14">
        <v>20</v>
      </c>
    </row>
    <row r="2909" customHeight="1" spans="1:3">
      <c r="A2909" s="23" t="s">
        <v>5493</v>
      </c>
      <c r="B2909" s="13" t="s">
        <v>5494</v>
      </c>
      <c r="C2909" s="14">
        <v>20</v>
      </c>
    </row>
    <row r="2910" customHeight="1" spans="1:3">
      <c r="A2910" s="23" t="s">
        <v>5495</v>
      </c>
      <c r="B2910" s="13" t="s">
        <v>5496</v>
      </c>
      <c r="C2910" s="14">
        <v>20</v>
      </c>
    </row>
    <row r="2911" customHeight="1" spans="1:3">
      <c r="A2911" s="23" t="s">
        <v>5497</v>
      </c>
      <c r="B2911" s="13" t="s">
        <v>5498</v>
      </c>
      <c r="C2911" s="14">
        <v>20</v>
      </c>
    </row>
    <row r="2912" customHeight="1" spans="1:3">
      <c r="A2912" s="23" t="s">
        <v>5499</v>
      </c>
      <c r="B2912" s="13" t="s">
        <v>5500</v>
      </c>
      <c r="C2912" s="14">
        <v>20</v>
      </c>
    </row>
    <row r="2913" customHeight="1" spans="1:3">
      <c r="A2913" s="23" t="s">
        <v>5501</v>
      </c>
      <c r="B2913" s="13" t="s">
        <v>5502</v>
      </c>
      <c r="C2913" s="14">
        <v>20</v>
      </c>
    </row>
    <row r="2914" customHeight="1" spans="1:3">
      <c r="A2914" s="23" t="s">
        <v>5503</v>
      </c>
      <c r="B2914" s="13" t="s">
        <v>5504</v>
      </c>
      <c r="C2914" s="14">
        <v>20</v>
      </c>
    </row>
    <row r="2915" customHeight="1" spans="1:3">
      <c r="A2915" s="23" t="s">
        <v>5505</v>
      </c>
      <c r="B2915" s="13" t="s">
        <v>4899</v>
      </c>
      <c r="C2915" s="14">
        <v>20</v>
      </c>
    </row>
    <row r="2916" customHeight="1" spans="1:3">
      <c r="A2916" s="23" t="s">
        <v>5506</v>
      </c>
      <c r="B2916" s="13" t="s">
        <v>5507</v>
      </c>
      <c r="C2916" s="14">
        <v>20</v>
      </c>
    </row>
    <row r="2917" customHeight="1" spans="1:3">
      <c r="A2917" s="23" t="s">
        <v>5508</v>
      </c>
      <c r="B2917" s="13" t="s">
        <v>5373</v>
      </c>
      <c r="C2917" s="14">
        <v>20</v>
      </c>
    </row>
    <row r="2918" customHeight="1" spans="1:3">
      <c r="A2918" s="23" t="s">
        <v>5509</v>
      </c>
      <c r="B2918" s="13" t="s">
        <v>5510</v>
      </c>
      <c r="C2918" s="14">
        <v>20</v>
      </c>
    </row>
    <row r="2919" customHeight="1" spans="1:3">
      <c r="A2919" s="23" t="s">
        <v>5511</v>
      </c>
      <c r="B2919" s="13" t="s">
        <v>5512</v>
      </c>
      <c r="C2919" s="14">
        <v>20</v>
      </c>
    </row>
    <row r="2920" customHeight="1" spans="1:3">
      <c r="A2920" s="23" t="s">
        <v>5513</v>
      </c>
      <c r="B2920" s="13" t="s">
        <v>595</v>
      </c>
      <c r="C2920" s="14">
        <v>20</v>
      </c>
    </row>
    <row r="2921" customHeight="1" spans="1:3">
      <c r="A2921" s="23" t="s">
        <v>5514</v>
      </c>
      <c r="B2921" s="13" t="s">
        <v>5515</v>
      </c>
      <c r="C2921" s="14">
        <v>20</v>
      </c>
    </row>
    <row r="2922" customHeight="1" spans="1:3">
      <c r="A2922" s="23" t="s">
        <v>5516</v>
      </c>
      <c r="B2922" s="13" t="s">
        <v>5517</v>
      </c>
      <c r="C2922" s="14">
        <v>20</v>
      </c>
    </row>
    <row r="2923" customHeight="1" spans="1:3">
      <c r="A2923" s="23" t="s">
        <v>5518</v>
      </c>
      <c r="B2923" s="13" t="s">
        <v>5519</v>
      </c>
      <c r="C2923" s="14">
        <v>20</v>
      </c>
    </row>
    <row r="2924" customHeight="1" spans="1:3">
      <c r="A2924" s="23" t="s">
        <v>5520</v>
      </c>
      <c r="B2924" s="13" t="s">
        <v>5521</v>
      </c>
      <c r="C2924" s="14">
        <v>20</v>
      </c>
    </row>
    <row r="2925" customHeight="1" spans="1:3">
      <c r="A2925" s="23" t="s">
        <v>5522</v>
      </c>
      <c r="B2925" s="13" t="s">
        <v>5523</v>
      </c>
      <c r="C2925" s="14">
        <v>20</v>
      </c>
    </row>
    <row r="2926" customHeight="1" spans="1:3">
      <c r="A2926" s="23" t="s">
        <v>5524</v>
      </c>
      <c r="B2926" s="13" t="s">
        <v>5525</v>
      </c>
      <c r="C2926" s="14">
        <v>20</v>
      </c>
    </row>
    <row r="2927" customHeight="1" spans="1:3">
      <c r="A2927" s="23" t="s">
        <v>5526</v>
      </c>
      <c r="B2927" s="13" t="s">
        <v>5527</v>
      </c>
      <c r="C2927" s="14">
        <v>20</v>
      </c>
    </row>
    <row r="2928" customHeight="1" spans="1:3">
      <c r="A2928" s="23" t="s">
        <v>5528</v>
      </c>
      <c r="B2928" s="13" t="s">
        <v>5529</v>
      </c>
      <c r="C2928" s="14">
        <v>20</v>
      </c>
    </row>
    <row r="2929" customHeight="1" spans="1:3">
      <c r="A2929" s="23" t="s">
        <v>5530</v>
      </c>
      <c r="B2929" s="13" t="s">
        <v>1152</v>
      </c>
      <c r="C2929" s="14">
        <v>20</v>
      </c>
    </row>
    <row r="2930" customHeight="1" spans="1:3">
      <c r="A2930" s="23" t="s">
        <v>5531</v>
      </c>
      <c r="B2930" s="13" t="s">
        <v>5532</v>
      </c>
      <c r="C2930" s="14">
        <v>20</v>
      </c>
    </row>
    <row r="2931" customHeight="1" spans="1:3">
      <c r="A2931" s="23" t="s">
        <v>5533</v>
      </c>
      <c r="B2931" s="13" t="s">
        <v>5534</v>
      </c>
      <c r="C2931" s="14">
        <v>20</v>
      </c>
    </row>
    <row r="2932" customHeight="1" spans="1:3">
      <c r="A2932" s="23" t="s">
        <v>5535</v>
      </c>
      <c r="B2932" s="13" t="s">
        <v>5536</v>
      </c>
      <c r="C2932" s="14">
        <v>20</v>
      </c>
    </row>
    <row r="2933" customHeight="1" spans="1:3">
      <c r="A2933" s="23" t="s">
        <v>5537</v>
      </c>
      <c r="B2933" s="13" t="s">
        <v>5342</v>
      </c>
      <c r="C2933" s="14">
        <v>20</v>
      </c>
    </row>
    <row r="2934" customHeight="1" spans="1:3">
      <c r="A2934" s="23" t="s">
        <v>5538</v>
      </c>
      <c r="B2934" s="13" t="s">
        <v>5539</v>
      </c>
      <c r="C2934" s="14">
        <v>20</v>
      </c>
    </row>
    <row r="2935" customHeight="1" spans="1:3">
      <c r="A2935" s="23" t="s">
        <v>5540</v>
      </c>
      <c r="B2935" s="13" t="s">
        <v>59</v>
      </c>
      <c r="C2935" s="14">
        <v>20</v>
      </c>
    </row>
    <row r="2936" customHeight="1" spans="1:3">
      <c r="A2936" s="23" t="s">
        <v>5541</v>
      </c>
      <c r="B2936" s="13" t="s">
        <v>5542</v>
      </c>
      <c r="C2936" s="14">
        <v>20</v>
      </c>
    </row>
    <row r="2937" customHeight="1" spans="1:3">
      <c r="A2937" s="23" t="s">
        <v>5543</v>
      </c>
      <c r="B2937" s="13" t="s">
        <v>5544</v>
      </c>
      <c r="C2937" s="14">
        <v>20</v>
      </c>
    </row>
    <row r="2938" customHeight="1" spans="1:3">
      <c r="A2938" s="23" t="s">
        <v>5545</v>
      </c>
      <c r="B2938" s="13" t="s">
        <v>5546</v>
      </c>
      <c r="C2938" s="14">
        <v>20</v>
      </c>
    </row>
    <row r="2939" customHeight="1" spans="1:3">
      <c r="A2939" s="23" t="s">
        <v>5547</v>
      </c>
      <c r="B2939" s="13" t="s">
        <v>5548</v>
      </c>
      <c r="C2939" s="14">
        <v>20</v>
      </c>
    </row>
    <row r="2940" customHeight="1" spans="1:3">
      <c r="A2940" s="23" t="s">
        <v>5549</v>
      </c>
      <c r="B2940" s="13" t="s">
        <v>5550</v>
      </c>
      <c r="C2940" s="14">
        <v>20</v>
      </c>
    </row>
    <row r="2941" customHeight="1" spans="1:3">
      <c r="A2941" s="23" t="s">
        <v>5551</v>
      </c>
      <c r="B2941" s="13" t="s">
        <v>3539</v>
      </c>
      <c r="C2941" s="14">
        <v>20</v>
      </c>
    </row>
    <row r="2942" customHeight="1" spans="1:3">
      <c r="A2942" s="23" t="s">
        <v>5552</v>
      </c>
      <c r="B2942" s="13" t="s">
        <v>5553</v>
      </c>
      <c r="C2942" s="14">
        <v>20</v>
      </c>
    </row>
    <row r="2943" customHeight="1" spans="1:3">
      <c r="A2943" s="23" t="s">
        <v>5554</v>
      </c>
      <c r="B2943" s="13" t="s">
        <v>5555</v>
      </c>
      <c r="C2943" s="14">
        <v>20</v>
      </c>
    </row>
    <row r="2944" customHeight="1" spans="1:3">
      <c r="A2944" s="23" t="s">
        <v>5556</v>
      </c>
      <c r="B2944" s="13" t="s">
        <v>5557</v>
      </c>
      <c r="C2944" s="14">
        <v>20</v>
      </c>
    </row>
    <row r="2945" customHeight="1" spans="1:3">
      <c r="A2945" s="23" t="s">
        <v>5558</v>
      </c>
      <c r="B2945" s="13" t="s">
        <v>5559</v>
      </c>
      <c r="C2945" s="14">
        <v>20</v>
      </c>
    </row>
    <row r="2946" customHeight="1" spans="1:3">
      <c r="A2946" s="23" t="s">
        <v>5560</v>
      </c>
      <c r="B2946" s="13" t="s">
        <v>5561</v>
      </c>
      <c r="C2946" s="14">
        <v>20</v>
      </c>
    </row>
    <row r="2947" customHeight="1" spans="1:3">
      <c r="A2947" s="23" t="s">
        <v>5562</v>
      </c>
      <c r="B2947" s="13" t="s">
        <v>5563</v>
      </c>
      <c r="C2947" s="14">
        <v>20</v>
      </c>
    </row>
    <row r="2948" customHeight="1" spans="1:3">
      <c r="A2948" s="23" t="s">
        <v>5564</v>
      </c>
      <c r="B2948" s="13" t="s">
        <v>5565</v>
      </c>
      <c r="C2948" s="14">
        <v>20</v>
      </c>
    </row>
    <row r="2949" customHeight="1" spans="1:3">
      <c r="A2949" s="23" t="s">
        <v>5566</v>
      </c>
      <c r="B2949" s="13" t="s">
        <v>5567</v>
      </c>
      <c r="C2949" s="14">
        <v>20</v>
      </c>
    </row>
    <row r="2950" customHeight="1" spans="1:3">
      <c r="A2950" s="23" t="s">
        <v>5568</v>
      </c>
      <c r="B2950" s="13" t="s">
        <v>5569</v>
      </c>
      <c r="C2950" s="14">
        <v>20</v>
      </c>
    </row>
    <row r="2951" customHeight="1" spans="1:3">
      <c r="A2951" s="23" t="s">
        <v>5570</v>
      </c>
      <c r="B2951" s="13" t="s">
        <v>5571</v>
      </c>
      <c r="C2951" s="14">
        <v>20</v>
      </c>
    </row>
    <row r="2952" customHeight="1" spans="1:3">
      <c r="A2952" s="23" t="s">
        <v>5572</v>
      </c>
      <c r="B2952" s="13" t="s">
        <v>268</v>
      </c>
      <c r="C2952" s="14">
        <v>20</v>
      </c>
    </row>
    <row r="2953" customHeight="1" spans="1:3">
      <c r="A2953" s="23" t="s">
        <v>5573</v>
      </c>
      <c r="B2953" s="13" t="s">
        <v>5574</v>
      </c>
      <c r="C2953" s="14">
        <v>20</v>
      </c>
    </row>
    <row r="2954" customHeight="1" spans="1:3">
      <c r="A2954" s="23" t="s">
        <v>5575</v>
      </c>
      <c r="B2954" s="13" t="s">
        <v>5576</v>
      </c>
      <c r="C2954" s="14">
        <v>20</v>
      </c>
    </row>
    <row r="2955" customHeight="1" spans="1:3">
      <c r="A2955" s="23" t="s">
        <v>5577</v>
      </c>
      <c r="B2955" s="13" t="s">
        <v>5578</v>
      </c>
      <c r="C2955" s="14">
        <v>20</v>
      </c>
    </row>
    <row r="2956" customHeight="1" spans="1:3">
      <c r="A2956" s="23" t="s">
        <v>5579</v>
      </c>
      <c r="B2956" s="13" t="s">
        <v>5580</v>
      </c>
      <c r="C2956" s="14">
        <v>20</v>
      </c>
    </row>
    <row r="2957" customHeight="1" spans="1:3">
      <c r="A2957" s="23" t="s">
        <v>5581</v>
      </c>
      <c r="B2957" s="13" t="s">
        <v>5582</v>
      </c>
      <c r="C2957" s="14">
        <v>20</v>
      </c>
    </row>
    <row r="2958" customHeight="1" spans="1:3">
      <c r="A2958" s="23" t="s">
        <v>5583</v>
      </c>
      <c r="B2958" s="13" t="s">
        <v>5584</v>
      </c>
      <c r="C2958" s="14">
        <v>20</v>
      </c>
    </row>
    <row r="2959" customHeight="1" spans="1:3">
      <c r="A2959" s="23" t="s">
        <v>5585</v>
      </c>
      <c r="B2959" s="13" t="s">
        <v>5586</v>
      </c>
      <c r="C2959" s="14">
        <v>20</v>
      </c>
    </row>
    <row r="2960" customHeight="1" spans="1:3">
      <c r="A2960" s="23" t="s">
        <v>5587</v>
      </c>
      <c r="B2960" s="13" t="s">
        <v>706</v>
      </c>
      <c r="C2960" s="14">
        <v>20</v>
      </c>
    </row>
    <row r="2961" customHeight="1" spans="1:3">
      <c r="A2961" s="23" t="s">
        <v>5588</v>
      </c>
      <c r="B2961" s="13" t="s">
        <v>5589</v>
      </c>
      <c r="C2961" s="14">
        <v>20</v>
      </c>
    </row>
    <row r="2962" customHeight="1" spans="1:3">
      <c r="A2962" s="23" t="s">
        <v>5590</v>
      </c>
      <c r="B2962" s="13" t="s">
        <v>5591</v>
      </c>
      <c r="C2962" s="14">
        <v>20</v>
      </c>
    </row>
    <row r="2963" customHeight="1" spans="1:3">
      <c r="A2963" s="23" t="s">
        <v>5592</v>
      </c>
      <c r="B2963" s="13" t="s">
        <v>5593</v>
      </c>
      <c r="C2963" s="14">
        <v>20</v>
      </c>
    </row>
    <row r="2964" customHeight="1" spans="1:3">
      <c r="A2964" s="23" t="s">
        <v>5594</v>
      </c>
      <c r="B2964" s="13" t="s">
        <v>5595</v>
      </c>
      <c r="C2964" s="14">
        <v>20</v>
      </c>
    </row>
    <row r="2965" customHeight="1" spans="1:3">
      <c r="A2965" s="23" t="s">
        <v>5596</v>
      </c>
      <c r="B2965" s="13" t="s">
        <v>5597</v>
      </c>
      <c r="C2965" s="14">
        <v>20</v>
      </c>
    </row>
    <row r="2966" customHeight="1" spans="1:3">
      <c r="A2966" s="23" t="s">
        <v>5598</v>
      </c>
      <c r="B2966" s="13" t="s">
        <v>5599</v>
      </c>
      <c r="C2966" s="14">
        <v>20</v>
      </c>
    </row>
    <row r="2967" customHeight="1" spans="1:3">
      <c r="A2967" s="23" t="s">
        <v>5600</v>
      </c>
      <c r="B2967" s="13" t="s">
        <v>5601</v>
      </c>
      <c r="C2967" s="14">
        <v>20</v>
      </c>
    </row>
    <row r="2968" customHeight="1" spans="1:3">
      <c r="A2968" s="23" t="s">
        <v>5602</v>
      </c>
      <c r="B2968" s="13" t="s">
        <v>5603</v>
      </c>
      <c r="C2968" s="14">
        <v>20</v>
      </c>
    </row>
    <row r="2969" customHeight="1" spans="1:3">
      <c r="A2969" s="23" t="s">
        <v>5604</v>
      </c>
      <c r="B2969" s="13" t="s">
        <v>5605</v>
      </c>
      <c r="C2969" s="14">
        <v>20</v>
      </c>
    </row>
    <row r="2970" customHeight="1" spans="1:3">
      <c r="A2970" s="23" t="s">
        <v>5606</v>
      </c>
      <c r="B2970" s="13" t="s">
        <v>5607</v>
      </c>
      <c r="C2970" s="14">
        <v>20</v>
      </c>
    </row>
    <row r="2971" customHeight="1" spans="1:3">
      <c r="A2971" s="23" t="s">
        <v>5608</v>
      </c>
      <c r="B2971" s="13" t="s">
        <v>5609</v>
      </c>
      <c r="C2971" s="14">
        <v>20</v>
      </c>
    </row>
    <row r="2972" customHeight="1" spans="1:3">
      <c r="A2972" s="23" t="s">
        <v>5610</v>
      </c>
      <c r="B2972" s="13" t="s">
        <v>5611</v>
      </c>
      <c r="C2972" s="14">
        <v>20</v>
      </c>
    </row>
    <row r="2973" customHeight="1" spans="1:3">
      <c r="A2973" s="23" t="s">
        <v>5612</v>
      </c>
      <c r="B2973" s="13" t="s">
        <v>300</v>
      </c>
      <c r="C2973" s="14">
        <v>20</v>
      </c>
    </row>
    <row r="2974" customHeight="1" spans="1:3">
      <c r="A2974" s="23" t="s">
        <v>5613</v>
      </c>
      <c r="B2974" s="13" t="s">
        <v>5614</v>
      </c>
      <c r="C2974" s="14">
        <v>20</v>
      </c>
    </row>
    <row r="2975" customHeight="1" spans="1:3">
      <c r="A2975" s="23" t="s">
        <v>5615</v>
      </c>
      <c r="B2975" s="13" t="s">
        <v>5616</v>
      </c>
      <c r="C2975" s="14">
        <v>20</v>
      </c>
    </row>
    <row r="2976" customHeight="1" spans="1:3">
      <c r="A2976" s="23" t="s">
        <v>5617</v>
      </c>
      <c r="B2976" s="13" t="s">
        <v>373</v>
      </c>
      <c r="C2976" s="14">
        <v>20</v>
      </c>
    </row>
    <row r="2977" customHeight="1" spans="1:3">
      <c r="A2977" s="23" t="s">
        <v>5618</v>
      </c>
      <c r="B2977" s="13" t="s">
        <v>5619</v>
      </c>
      <c r="C2977" s="14">
        <v>20</v>
      </c>
    </row>
    <row r="2978" customHeight="1" spans="1:3">
      <c r="A2978" s="23" t="s">
        <v>5620</v>
      </c>
      <c r="B2978" s="13" t="s">
        <v>4590</v>
      </c>
      <c r="C2978" s="14">
        <v>20</v>
      </c>
    </row>
    <row r="2979" customHeight="1" spans="1:3">
      <c r="A2979" s="23" t="s">
        <v>5621</v>
      </c>
      <c r="B2979" s="13" t="s">
        <v>5622</v>
      </c>
      <c r="C2979" s="14">
        <v>20</v>
      </c>
    </row>
    <row r="2980" customHeight="1" spans="1:3">
      <c r="A2980" s="23" t="s">
        <v>5623</v>
      </c>
      <c r="B2980" s="13" t="s">
        <v>769</v>
      </c>
      <c r="C2980" s="14">
        <v>20</v>
      </c>
    </row>
    <row r="2981" customHeight="1" spans="1:3">
      <c r="A2981" s="23" t="s">
        <v>5624</v>
      </c>
      <c r="B2981" s="13" t="s">
        <v>836</v>
      </c>
      <c r="C2981" s="14">
        <v>20</v>
      </c>
    </row>
    <row r="2982" customHeight="1" spans="1:3">
      <c r="A2982" s="23" t="s">
        <v>5625</v>
      </c>
      <c r="B2982" s="13" t="s">
        <v>5626</v>
      </c>
      <c r="C2982" s="14">
        <v>20</v>
      </c>
    </row>
    <row r="2983" customHeight="1" spans="1:3">
      <c r="A2983" s="23" t="s">
        <v>5627</v>
      </c>
      <c r="B2983" s="13" t="s">
        <v>5628</v>
      </c>
      <c r="C2983" s="14">
        <v>20</v>
      </c>
    </row>
    <row r="2984" customHeight="1" spans="1:3">
      <c r="A2984" s="23" t="s">
        <v>5629</v>
      </c>
      <c r="B2984" s="13" t="s">
        <v>681</v>
      </c>
      <c r="C2984" s="14">
        <v>20</v>
      </c>
    </row>
    <row r="2985" customHeight="1" spans="1:3">
      <c r="A2985" s="23" t="s">
        <v>5630</v>
      </c>
      <c r="B2985" s="13" t="s">
        <v>5631</v>
      </c>
      <c r="C2985" s="14">
        <v>20</v>
      </c>
    </row>
    <row r="2986" customHeight="1" spans="1:3">
      <c r="A2986" s="23" t="s">
        <v>5632</v>
      </c>
      <c r="B2986" s="13" t="s">
        <v>5633</v>
      </c>
      <c r="C2986" s="14">
        <v>20</v>
      </c>
    </row>
    <row r="2987" customHeight="1" spans="1:3">
      <c r="A2987" s="23" t="s">
        <v>5634</v>
      </c>
      <c r="B2987" s="13" t="s">
        <v>5635</v>
      </c>
      <c r="C2987" s="14">
        <v>20</v>
      </c>
    </row>
    <row r="2988" customHeight="1" spans="1:3">
      <c r="A2988" s="23" t="s">
        <v>5636</v>
      </c>
      <c r="B2988" s="13" t="s">
        <v>5637</v>
      </c>
      <c r="C2988" s="14">
        <v>20</v>
      </c>
    </row>
    <row r="2989" customHeight="1" spans="1:3">
      <c r="A2989" s="23" t="s">
        <v>5638</v>
      </c>
      <c r="B2989" s="13" t="s">
        <v>5639</v>
      </c>
      <c r="C2989" s="14">
        <v>20</v>
      </c>
    </row>
    <row r="2990" customHeight="1" spans="1:3">
      <c r="A2990" s="23" t="s">
        <v>5640</v>
      </c>
      <c r="B2990" s="13" t="s">
        <v>3824</v>
      </c>
      <c r="C2990" s="14">
        <v>20</v>
      </c>
    </row>
    <row r="2991" customHeight="1" spans="1:3">
      <c r="A2991" s="23" t="s">
        <v>5641</v>
      </c>
      <c r="B2991" s="13" t="s">
        <v>5642</v>
      </c>
      <c r="C2991" s="14">
        <v>20</v>
      </c>
    </row>
    <row r="2992" customHeight="1" spans="1:3">
      <c r="A2992" s="23" t="s">
        <v>5643</v>
      </c>
      <c r="B2992" s="13" t="s">
        <v>5644</v>
      </c>
      <c r="C2992" s="14">
        <v>20</v>
      </c>
    </row>
    <row r="2993" customHeight="1" spans="1:3">
      <c r="A2993" s="23" t="s">
        <v>5645</v>
      </c>
      <c r="B2993" s="13" t="s">
        <v>5646</v>
      </c>
      <c r="C2993" s="14">
        <v>20</v>
      </c>
    </row>
    <row r="2994" customHeight="1" spans="1:3">
      <c r="A2994" s="23" t="s">
        <v>5647</v>
      </c>
      <c r="B2994" s="13" t="s">
        <v>5648</v>
      </c>
      <c r="C2994" s="14">
        <v>20</v>
      </c>
    </row>
    <row r="2995" customHeight="1" spans="1:3">
      <c r="A2995" s="23" t="s">
        <v>5649</v>
      </c>
      <c r="B2995" s="13" t="s">
        <v>5650</v>
      </c>
      <c r="C2995" s="14">
        <v>20</v>
      </c>
    </row>
    <row r="2996" customHeight="1" spans="1:3">
      <c r="A2996" s="23" t="s">
        <v>5651</v>
      </c>
      <c r="B2996" s="13" t="s">
        <v>5652</v>
      </c>
      <c r="C2996" s="14">
        <v>20</v>
      </c>
    </row>
    <row r="2997" customHeight="1" spans="1:3">
      <c r="A2997" s="23" t="s">
        <v>5653</v>
      </c>
      <c r="B2997" s="13" t="s">
        <v>5654</v>
      </c>
      <c r="C2997" s="14">
        <v>20</v>
      </c>
    </row>
    <row r="2998" customHeight="1" spans="1:3">
      <c r="A2998" s="23" t="s">
        <v>5655</v>
      </c>
      <c r="B2998" s="13" t="s">
        <v>5656</v>
      </c>
      <c r="C2998" s="14">
        <v>20</v>
      </c>
    </row>
    <row r="2999" customHeight="1" spans="1:3">
      <c r="A2999" s="23" t="s">
        <v>5657</v>
      </c>
      <c r="B2999" s="13" t="s">
        <v>3230</v>
      </c>
      <c r="C2999" s="14">
        <v>20</v>
      </c>
    </row>
    <row r="3000" customHeight="1" spans="1:3">
      <c r="A3000" s="23" t="s">
        <v>5658</v>
      </c>
      <c r="B3000" s="13" t="s">
        <v>4771</v>
      </c>
      <c r="C3000" s="14">
        <v>20</v>
      </c>
    </row>
    <row r="3001" customHeight="1" spans="1:3">
      <c r="A3001" s="23" t="s">
        <v>5659</v>
      </c>
      <c r="B3001" s="13" t="s">
        <v>5660</v>
      </c>
      <c r="C3001" s="14">
        <v>20</v>
      </c>
    </row>
    <row r="3002" customHeight="1" spans="1:3">
      <c r="A3002" s="23" t="s">
        <v>5661</v>
      </c>
      <c r="B3002" s="13" t="s">
        <v>5662</v>
      </c>
      <c r="C3002" s="14">
        <v>20</v>
      </c>
    </row>
    <row r="3003" customHeight="1" spans="1:3">
      <c r="A3003" s="23" t="s">
        <v>5663</v>
      </c>
      <c r="B3003" s="13" t="s">
        <v>5664</v>
      </c>
      <c r="C3003" s="14">
        <v>20</v>
      </c>
    </row>
    <row r="3004" customHeight="1" spans="1:3">
      <c r="A3004" s="23" t="s">
        <v>5665</v>
      </c>
      <c r="B3004" s="13" t="s">
        <v>4604</v>
      </c>
      <c r="C3004" s="14">
        <v>20</v>
      </c>
    </row>
    <row r="3005" customHeight="1" spans="1:3">
      <c r="A3005" s="23" t="s">
        <v>5666</v>
      </c>
      <c r="B3005" s="13" t="s">
        <v>5667</v>
      </c>
      <c r="C3005" s="14">
        <v>20</v>
      </c>
    </row>
    <row r="3006" customHeight="1" spans="1:3">
      <c r="A3006" s="23" t="s">
        <v>5668</v>
      </c>
      <c r="B3006" s="13" t="s">
        <v>5669</v>
      </c>
      <c r="C3006" s="14">
        <v>20</v>
      </c>
    </row>
    <row r="3007" customHeight="1" spans="1:3">
      <c r="A3007" s="23" t="s">
        <v>5670</v>
      </c>
      <c r="B3007" s="13" t="s">
        <v>5671</v>
      </c>
      <c r="C3007" s="14">
        <v>20</v>
      </c>
    </row>
    <row r="3008" customHeight="1" spans="1:3">
      <c r="A3008" s="23" t="s">
        <v>5672</v>
      </c>
      <c r="B3008" s="13" t="s">
        <v>5673</v>
      </c>
      <c r="C3008" s="14">
        <v>20</v>
      </c>
    </row>
    <row r="3009" customHeight="1" spans="1:3">
      <c r="A3009" s="23" t="s">
        <v>5674</v>
      </c>
      <c r="B3009" s="13" t="s">
        <v>5675</v>
      </c>
      <c r="C3009" s="14">
        <v>20</v>
      </c>
    </row>
    <row r="3010" customHeight="1" spans="1:3">
      <c r="A3010" s="23" t="s">
        <v>5676</v>
      </c>
      <c r="B3010" s="13" t="s">
        <v>5677</v>
      </c>
      <c r="C3010" s="14">
        <v>20</v>
      </c>
    </row>
    <row r="3011" customHeight="1" spans="1:3">
      <c r="A3011" s="23" t="s">
        <v>5678</v>
      </c>
      <c r="B3011" s="13" t="s">
        <v>3818</v>
      </c>
      <c r="C3011" s="14">
        <v>20</v>
      </c>
    </row>
    <row r="3012" customHeight="1" spans="1:3">
      <c r="A3012" s="23" t="s">
        <v>5679</v>
      </c>
      <c r="B3012" s="13" t="s">
        <v>105</v>
      </c>
      <c r="C3012" s="14">
        <v>20</v>
      </c>
    </row>
    <row r="3013" customHeight="1" spans="1:3">
      <c r="A3013" s="23" t="s">
        <v>5680</v>
      </c>
      <c r="B3013" s="13" t="s">
        <v>5681</v>
      </c>
      <c r="C3013" s="14">
        <v>20</v>
      </c>
    </row>
    <row r="3014" customHeight="1" spans="1:3">
      <c r="A3014" s="23" t="s">
        <v>5682</v>
      </c>
      <c r="B3014" s="13" t="s">
        <v>5683</v>
      </c>
      <c r="C3014" s="14">
        <v>20</v>
      </c>
    </row>
    <row r="3015" customHeight="1" spans="1:3">
      <c r="A3015" s="23" t="s">
        <v>5684</v>
      </c>
      <c r="B3015" s="13" t="s">
        <v>5685</v>
      </c>
      <c r="C3015" s="14">
        <v>20</v>
      </c>
    </row>
    <row r="3016" customHeight="1" spans="1:3">
      <c r="A3016" s="23" t="s">
        <v>5686</v>
      </c>
      <c r="B3016" s="13" t="s">
        <v>5687</v>
      </c>
      <c r="C3016" s="14">
        <v>20</v>
      </c>
    </row>
    <row r="3017" customHeight="1" spans="1:3">
      <c r="A3017" s="23" t="s">
        <v>5688</v>
      </c>
      <c r="B3017" s="13" t="s">
        <v>5689</v>
      </c>
      <c r="C3017" s="14">
        <v>20</v>
      </c>
    </row>
    <row r="3018" customHeight="1" spans="1:3">
      <c r="A3018" s="23" t="s">
        <v>5690</v>
      </c>
      <c r="B3018" s="13" t="s">
        <v>5691</v>
      </c>
      <c r="C3018" s="14">
        <v>20</v>
      </c>
    </row>
    <row r="3019" customHeight="1" spans="1:3">
      <c r="A3019" s="23" t="s">
        <v>5692</v>
      </c>
      <c r="B3019" s="13" t="s">
        <v>5693</v>
      </c>
      <c r="C3019" s="14">
        <v>20</v>
      </c>
    </row>
    <row r="3020" customHeight="1" spans="1:3">
      <c r="A3020" s="23" t="s">
        <v>5694</v>
      </c>
      <c r="B3020" s="13" t="s">
        <v>5695</v>
      </c>
      <c r="C3020" s="14">
        <v>20</v>
      </c>
    </row>
    <row r="3021" customHeight="1" spans="1:3">
      <c r="A3021" s="23" t="s">
        <v>5696</v>
      </c>
      <c r="B3021" s="13" t="s">
        <v>5697</v>
      </c>
      <c r="C3021" s="14">
        <v>20</v>
      </c>
    </row>
    <row r="3022" customHeight="1" spans="1:3">
      <c r="A3022" s="23" t="s">
        <v>5698</v>
      </c>
      <c r="B3022" s="13" t="s">
        <v>5699</v>
      </c>
      <c r="C3022" s="14">
        <v>20</v>
      </c>
    </row>
    <row r="3023" customHeight="1" spans="1:3">
      <c r="A3023" s="23" t="s">
        <v>5700</v>
      </c>
      <c r="B3023" s="13" t="s">
        <v>644</v>
      </c>
      <c r="C3023" s="14">
        <v>20</v>
      </c>
    </row>
    <row r="3024" customHeight="1" spans="1:3">
      <c r="A3024" s="23" t="s">
        <v>5701</v>
      </c>
      <c r="B3024" s="13" t="s">
        <v>5439</v>
      </c>
      <c r="C3024" s="14">
        <v>20</v>
      </c>
    </row>
    <row r="3025" customHeight="1" spans="1:3">
      <c r="A3025" s="23" t="s">
        <v>5702</v>
      </c>
      <c r="B3025" s="13" t="s">
        <v>5703</v>
      </c>
      <c r="C3025" s="14">
        <v>20</v>
      </c>
    </row>
    <row r="3026" customHeight="1" spans="1:3">
      <c r="A3026" s="23" t="s">
        <v>5704</v>
      </c>
      <c r="B3026" s="13" t="s">
        <v>5705</v>
      </c>
      <c r="C3026" s="14">
        <v>20</v>
      </c>
    </row>
    <row r="3027" customHeight="1" spans="1:3">
      <c r="A3027" s="23" t="s">
        <v>5706</v>
      </c>
      <c r="B3027" s="13" t="s">
        <v>205</v>
      </c>
      <c r="C3027" s="14">
        <v>20</v>
      </c>
    </row>
    <row r="3028" customHeight="1" spans="1:3">
      <c r="A3028" s="23" t="s">
        <v>5707</v>
      </c>
      <c r="B3028" s="13" t="s">
        <v>1506</v>
      </c>
      <c r="C3028" s="14">
        <v>20</v>
      </c>
    </row>
    <row r="3029" customHeight="1" spans="1:3">
      <c r="A3029" s="23" t="s">
        <v>5708</v>
      </c>
      <c r="B3029" s="13" t="s">
        <v>5709</v>
      </c>
      <c r="C3029" s="14">
        <v>20</v>
      </c>
    </row>
    <row r="3030" customHeight="1" spans="1:3">
      <c r="A3030" s="23" t="s">
        <v>5710</v>
      </c>
      <c r="B3030" s="13" t="s">
        <v>5711</v>
      </c>
      <c r="C3030" s="14">
        <v>20</v>
      </c>
    </row>
    <row r="3031" customHeight="1" spans="1:3">
      <c r="A3031" s="23" t="s">
        <v>5712</v>
      </c>
      <c r="B3031" s="13" t="s">
        <v>5713</v>
      </c>
      <c r="C3031" s="14">
        <v>20</v>
      </c>
    </row>
    <row r="3032" customHeight="1" spans="1:3">
      <c r="A3032" s="23" t="s">
        <v>5714</v>
      </c>
      <c r="B3032" s="13" t="s">
        <v>5715</v>
      </c>
      <c r="C3032" s="14">
        <v>20</v>
      </c>
    </row>
    <row r="3033" customHeight="1" spans="1:3">
      <c r="A3033" s="23" t="s">
        <v>5716</v>
      </c>
      <c r="B3033" s="13" t="s">
        <v>5717</v>
      </c>
      <c r="C3033" s="14">
        <v>20</v>
      </c>
    </row>
    <row r="3034" customHeight="1" spans="1:3">
      <c r="A3034" s="23" t="s">
        <v>5718</v>
      </c>
      <c r="B3034" s="13" t="s">
        <v>5719</v>
      </c>
      <c r="C3034" s="14">
        <v>20</v>
      </c>
    </row>
    <row r="3035" customHeight="1" spans="1:3">
      <c r="A3035" s="23" t="s">
        <v>5720</v>
      </c>
      <c r="B3035" s="13" t="s">
        <v>5721</v>
      </c>
      <c r="C3035" s="14">
        <v>20</v>
      </c>
    </row>
    <row r="3036" customHeight="1" spans="1:3">
      <c r="A3036" s="23" t="s">
        <v>5722</v>
      </c>
      <c r="B3036" s="13" t="s">
        <v>5723</v>
      </c>
      <c r="C3036" s="14">
        <v>20</v>
      </c>
    </row>
    <row r="3037" customHeight="1" spans="1:3">
      <c r="A3037" s="23" t="s">
        <v>5724</v>
      </c>
      <c r="B3037" s="13" t="s">
        <v>5725</v>
      </c>
      <c r="C3037" s="14">
        <v>20</v>
      </c>
    </row>
    <row r="3038" customHeight="1" spans="1:3">
      <c r="A3038" s="23" t="s">
        <v>5726</v>
      </c>
      <c r="B3038" s="13" t="s">
        <v>5727</v>
      </c>
      <c r="C3038" s="14">
        <v>20</v>
      </c>
    </row>
    <row r="3039" customHeight="1" spans="1:3">
      <c r="A3039" s="23" t="s">
        <v>5728</v>
      </c>
      <c r="B3039" s="13" t="s">
        <v>268</v>
      </c>
      <c r="C3039" s="14">
        <v>20</v>
      </c>
    </row>
    <row r="3040" customHeight="1" spans="1:3">
      <c r="A3040" s="23" t="s">
        <v>5729</v>
      </c>
      <c r="B3040" s="13" t="s">
        <v>5730</v>
      </c>
      <c r="C3040" s="14">
        <v>20</v>
      </c>
    </row>
    <row r="3041" customHeight="1" spans="1:3">
      <c r="A3041" s="23" t="s">
        <v>5731</v>
      </c>
      <c r="B3041" s="13" t="s">
        <v>5732</v>
      </c>
      <c r="C3041" s="14">
        <v>20</v>
      </c>
    </row>
    <row r="3042" customHeight="1" spans="1:3">
      <c r="A3042" s="23" t="s">
        <v>5733</v>
      </c>
      <c r="B3042" s="13" t="s">
        <v>5734</v>
      </c>
      <c r="C3042" s="14">
        <v>20</v>
      </c>
    </row>
    <row r="3043" customHeight="1" spans="1:3">
      <c r="A3043" s="23" t="s">
        <v>5735</v>
      </c>
      <c r="B3043" s="13" t="s">
        <v>5736</v>
      </c>
      <c r="C3043" s="14">
        <v>20</v>
      </c>
    </row>
    <row r="3044" customHeight="1" spans="1:3">
      <c r="A3044" s="23" t="s">
        <v>5737</v>
      </c>
      <c r="B3044" s="13" t="s">
        <v>5738</v>
      </c>
      <c r="C3044" s="14">
        <v>20</v>
      </c>
    </row>
    <row r="3045" customHeight="1" spans="1:3">
      <c r="A3045" s="23" t="s">
        <v>5739</v>
      </c>
      <c r="B3045" s="13" t="s">
        <v>5740</v>
      </c>
      <c r="C3045" s="14">
        <v>20</v>
      </c>
    </row>
    <row r="3046" customHeight="1" spans="1:3">
      <c r="A3046" s="23" t="s">
        <v>5741</v>
      </c>
      <c r="B3046" s="13" t="s">
        <v>5742</v>
      </c>
      <c r="C3046" s="14">
        <v>20</v>
      </c>
    </row>
    <row r="3047" customHeight="1" spans="1:3">
      <c r="A3047" s="23" t="s">
        <v>5743</v>
      </c>
      <c r="B3047" s="13" t="s">
        <v>5744</v>
      </c>
      <c r="C3047" s="14">
        <v>20</v>
      </c>
    </row>
    <row r="3048" customHeight="1" spans="1:3">
      <c r="A3048" s="23" t="s">
        <v>5745</v>
      </c>
      <c r="B3048" s="13" t="s">
        <v>5746</v>
      </c>
      <c r="C3048" s="14">
        <v>20</v>
      </c>
    </row>
    <row r="3049" customHeight="1" spans="1:3">
      <c r="A3049" s="23" t="s">
        <v>5747</v>
      </c>
      <c r="B3049" s="13" t="s">
        <v>5748</v>
      </c>
      <c r="C3049" s="14">
        <v>20</v>
      </c>
    </row>
    <row r="3050" customHeight="1" spans="1:3">
      <c r="A3050" s="23" t="s">
        <v>5749</v>
      </c>
      <c r="B3050" s="13" t="s">
        <v>5750</v>
      </c>
      <c r="C3050" s="14">
        <v>20</v>
      </c>
    </row>
    <row r="3051" customHeight="1" spans="1:3">
      <c r="A3051" s="23" t="s">
        <v>5751</v>
      </c>
      <c r="B3051" s="13" t="s">
        <v>5752</v>
      </c>
      <c r="C3051" s="14">
        <v>20</v>
      </c>
    </row>
    <row r="3052" customHeight="1" spans="1:3">
      <c r="A3052" s="23" t="s">
        <v>5753</v>
      </c>
      <c r="B3052" s="13" t="s">
        <v>5754</v>
      </c>
      <c r="C3052" s="14">
        <v>20</v>
      </c>
    </row>
    <row r="3053" customHeight="1" spans="1:3">
      <c r="A3053" s="23" t="s">
        <v>5755</v>
      </c>
      <c r="B3053" s="13" t="s">
        <v>5756</v>
      </c>
      <c r="C3053" s="14">
        <v>20</v>
      </c>
    </row>
    <row r="3054" customHeight="1" spans="1:3">
      <c r="A3054" s="23" t="s">
        <v>5757</v>
      </c>
      <c r="B3054" s="13" t="s">
        <v>1585</v>
      </c>
      <c r="C3054" s="14">
        <v>20</v>
      </c>
    </row>
    <row r="3055" customHeight="1" spans="1:3">
      <c r="A3055" s="23" t="s">
        <v>5758</v>
      </c>
      <c r="B3055" s="13" t="s">
        <v>5759</v>
      </c>
      <c r="C3055" s="14">
        <v>20</v>
      </c>
    </row>
    <row r="3056" customHeight="1" spans="1:3">
      <c r="A3056" s="23" t="s">
        <v>5760</v>
      </c>
      <c r="B3056" s="13" t="s">
        <v>5761</v>
      </c>
      <c r="C3056" s="14">
        <v>20</v>
      </c>
    </row>
    <row r="3057" customHeight="1" spans="1:3">
      <c r="A3057" s="23" t="s">
        <v>5762</v>
      </c>
      <c r="B3057" s="13" t="s">
        <v>5763</v>
      </c>
      <c r="C3057" s="14">
        <v>20</v>
      </c>
    </row>
    <row r="3058" customHeight="1" spans="1:3">
      <c r="A3058" s="23" t="s">
        <v>5764</v>
      </c>
      <c r="B3058" s="13" t="s">
        <v>5765</v>
      </c>
      <c r="C3058" s="14">
        <v>20</v>
      </c>
    </row>
    <row r="3059" customHeight="1" spans="1:3">
      <c r="A3059" s="23" t="s">
        <v>5766</v>
      </c>
      <c r="B3059" s="13" t="s">
        <v>5767</v>
      </c>
      <c r="C3059" s="14">
        <v>20</v>
      </c>
    </row>
    <row r="3060" customHeight="1" spans="1:3">
      <c r="A3060" s="23" t="s">
        <v>5768</v>
      </c>
      <c r="B3060" s="13" t="s">
        <v>5769</v>
      </c>
      <c r="C3060" s="14">
        <v>20</v>
      </c>
    </row>
    <row r="3061" customHeight="1" spans="1:3">
      <c r="A3061" s="23" t="s">
        <v>5770</v>
      </c>
      <c r="B3061" s="13" t="s">
        <v>5771</v>
      </c>
      <c r="C3061" s="14">
        <v>20</v>
      </c>
    </row>
    <row r="3062" customHeight="1" spans="1:3">
      <c r="A3062" s="23" t="s">
        <v>5772</v>
      </c>
      <c r="B3062" s="13" t="s">
        <v>5773</v>
      </c>
      <c r="C3062" s="14">
        <v>20</v>
      </c>
    </row>
    <row r="3063" customHeight="1" spans="1:3">
      <c r="A3063" s="23" t="s">
        <v>5774</v>
      </c>
      <c r="B3063" s="13" t="s">
        <v>5775</v>
      </c>
      <c r="C3063" s="14">
        <v>20</v>
      </c>
    </row>
    <row r="3064" customHeight="1" spans="1:3">
      <c r="A3064" s="23" t="s">
        <v>5776</v>
      </c>
      <c r="B3064" s="13" t="s">
        <v>5777</v>
      </c>
      <c r="C3064" s="14">
        <v>20</v>
      </c>
    </row>
    <row r="3065" customHeight="1" spans="1:3">
      <c r="A3065" s="23" t="s">
        <v>5778</v>
      </c>
      <c r="B3065" s="13" t="s">
        <v>5779</v>
      </c>
      <c r="C3065" s="14">
        <v>20</v>
      </c>
    </row>
    <row r="3066" customHeight="1" spans="1:3">
      <c r="A3066" s="23" t="s">
        <v>5780</v>
      </c>
      <c r="B3066" s="13" t="s">
        <v>5781</v>
      </c>
      <c r="C3066" s="14">
        <v>20</v>
      </c>
    </row>
    <row r="3067" customHeight="1" spans="1:3">
      <c r="A3067" s="23" t="s">
        <v>5782</v>
      </c>
      <c r="B3067" s="13" t="s">
        <v>5783</v>
      </c>
      <c r="C3067" s="14">
        <v>20</v>
      </c>
    </row>
    <row r="3068" customHeight="1" spans="1:3">
      <c r="A3068" s="23" t="s">
        <v>5784</v>
      </c>
      <c r="B3068" s="13" t="s">
        <v>5785</v>
      </c>
      <c r="C3068" s="14">
        <v>20</v>
      </c>
    </row>
    <row r="3069" customHeight="1" spans="1:3">
      <c r="A3069" s="23" t="s">
        <v>5786</v>
      </c>
      <c r="B3069" s="13" t="s">
        <v>39</v>
      </c>
      <c r="C3069" s="14">
        <v>20</v>
      </c>
    </row>
    <row r="3070" customHeight="1" spans="1:3">
      <c r="A3070" s="23" t="s">
        <v>5787</v>
      </c>
      <c r="B3070" s="13" t="s">
        <v>5788</v>
      </c>
      <c r="C3070" s="14">
        <v>20</v>
      </c>
    </row>
    <row r="3071" customHeight="1" spans="1:3">
      <c r="A3071" s="23" t="s">
        <v>5789</v>
      </c>
      <c r="B3071" s="13" t="s">
        <v>5790</v>
      </c>
      <c r="C3071" s="14">
        <v>20</v>
      </c>
    </row>
    <row r="3072" customHeight="1" spans="1:3">
      <c r="A3072" s="23" t="s">
        <v>5791</v>
      </c>
      <c r="B3072" s="13" t="s">
        <v>5792</v>
      </c>
      <c r="C3072" s="14">
        <v>20</v>
      </c>
    </row>
    <row r="3073" customHeight="1" spans="1:3">
      <c r="A3073" s="23" t="s">
        <v>5793</v>
      </c>
      <c r="B3073" s="13" t="s">
        <v>5794</v>
      </c>
      <c r="C3073" s="14">
        <v>20</v>
      </c>
    </row>
    <row r="3074" customHeight="1" spans="1:3">
      <c r="A3074" s="23" t="s">
        <v>5795</v>
      </c>
      <c r="B3074" s="13" t="s">
        <v>5796</v>
      </c>
      <c r="C3074" s="14">
        <v>20</v>
      </c>
    </row>
    <row r="3075" customHeight="1" spans="1:3">
      <c r="A3075" s="23" t="s">
        <v>5797</v>
      </c>
      <c r="B3075" s="13" t="s">
        <v>5798</v>
      </c>
      <c r="C3075" s="14">
        <v>20</v>
      </c>
    </row>
    <row r="3076" customHeight="1" spans="1:3">
      <c r="A3076" s="23" t="s">
        <v>5799</v>
      </c>
      <c r="B3076" s="13" t="s">
        <v>5800</v>
      </c>
      <c r="C3076" s="14">
        <v>20</v>
      </c>
    </row>
    <row r="3077" customHeight="1" spans="1:3">
      <c r="A3077" s="23" t="s">
        <v>5801</v>
      </c>
      <c r="B3077" s="13" t="s">
        <v>5802</v>
      </c>
      <c r="C3077" s="14">
        <v>20</v>
      </c>
    </row>
    <row r="3078" customHeight="1" spans="1:3">
      <c r="A3078" s="23" t="s">
        <v>5803</v>
      </c>
      <c r="B3078" s="13" t="s">
        <v>5804</v>
      </c>
      <c r="C3078" s="14">
        <v>20</v>
      </c>
    </row>
    <row r="3079" customHeight="1" spans="1:3">
      <c r="A3079" s="23" t="s">
        <v>5805</v>
      </c>
      <c r="B3079" s="13" t="s">
        <v>5806</v>
      </c>
      <c r="C3079" s="14">
        <v>20</v>
      </c>
    </row>
    <row r="3080" customHeight="1" spans="1:3">
      <c r="A3080" s="23" t="s">
        <v>5807</v>
      </c>
      <c r="B3080" s="13" t="s">
        <v>5808</v>
      </c>
      <c r="C3080" s="14">
        <v>20</v>
      </c>
    </row>
    <row r="3081" customHeight="1" spans="1:3">
      <c r="A3081" s="23" t="s">
        <v>5809</v>
      </c>
      <c r="B3081" s="13" t="s">
        <v>5810</v>
      </c>
      <c r="C3081" s="14">
        <v>20</v>
      </c>
    </row>
    <row r="3082" customHeight="1" spans="1:3">
      <c r="A3082" s="23" t="s">
        <v>5811</v>
      </c>
      <c r="B3082" s="13" t="s">
        <v>5812</v>
      </c>
      <c r="C3082" s="14">
        <v>20</v>
      </c>
    </row>
    <row r="3083" customHeight="1" spans="1:3">
      <c r="A3083" s="23" t="s">
        <v>5813</v>
      </c>
      <c r="B3083" s="13" t="s">
        <v>2185</v>
      </c>
      <c r="C3083" s="14">
        <v>20</v>
      </c>
    </row>
    <row r="3084" customHeight="1" spans="1:3">
      <c r="A3084" s="23" t="s">
        <v>5814</v>
      </c>
      <c r="B3084" s="13" t="s">
        <v>1194</v>
      </c>
      <c r="C3084" s="14">
        <v>20</v>
      </c>
    </row>
    <row r="3085" customHeight="1" spans="1:3">
      <c r="A3085" s="23" t="s">
        <v>5815</v>
      </c>
      <c r="B3085" s="13" t="s">
        <v>5816</v>
      </c>
      <c r="C3085" s="14">
        <v>20</v>
      </c>
    </row>
    <row r="3086" customHeight="1" spans="1:3">
      <c r="A3086" s="23" t="s">
        <v>5817</v>
      </c>
      <c r="B3086" s="13" t="s">
        <v>5818</v>
      </c>
      <c r="C3086" s="14">
        <v>20</v>
      </c>
    </row>
    <row r="3087" customHeight="1" spans="1:3">
      <c r="A3087" s="23" t="s">
        <v>5819</v>
      </c>
      <c r="B3087" s="13" t="s">
        <v>4771</v>
      </c>
      <c r="C3087" s="14">
        <v>20</v>
      </c>
    </row>
    <row r="3088" customHeight="1" spans="1:3">
      <c r="A3088" s="23" t="s">
        <v>5820</v>
      </c>
      <c r="B3088" s="13" t="s">
        <v>5821</v>
      </c>
      <c r="C3088" s="14">
        <v>20</v>
      </c>
    </row>
    <row r="3089" customHeight="1" spans="1:3">
      <c r="A3089" s="23" t="s">
        <v>5822</v>
      </c>
      <c r="B3089" s="13" t="s">
        <v>5823</v>
      </c>
      <c r="C3089" s="14">
        <v>20</v>
      </c>
    </row>
    <row r="3090" customHeight="1" spans="1:3">
      <c r="A3090" s="23" t="s">
        <v>5824</v>
      </c>
      <c r="B3090" s="13" t="s">
        <v>5825</v>
      </c>
      <c r="C3090" s="14">
        <v>20</v>
      </c>
    </row>
    <row r="3091" customHeight="1" spans="1:3">
      <c r="A3091" s="23" t="s">
        <v>5826</v>
      </c>
      <c r="B3091" s="13" t="s">
        <v>5827</v>
      </c>
      <c r="C3091" s="14">
        <v>20</v>
      </c>
    </row>
    <row r="3092" customHeight="1" spans="1:3">
      <c r="A3092" s="23" t="s">
        <v>5828</v>
      </c>
      <c r="B3092" s="13" t="s">
        <v>5829</v>
      </c>
      <c r="C3092" s="14">
        <v>20</v>
      </c>
    </row>
    <row r="3093" customHeight="1" spans="1:3">
      <c r="A3093" s="23" t="s">
        <v>5830</v>
      </c>
      <c r="B3093" s="13" t="s">
        <v>2147</v>
      </c>
      <c r="C3093" s="14">
        <v>20</v>
      </c>
    </row>
    <row r="3094" customHeight="1" spans="1:3">
      <c r="A3094" s="23" t="s">
        <v>5831</v>
      </c>
      <c r="B3094" s="13" t="s">
        <v>5832</v>
      </c>
      <c r="C3094" s="14">
        <v>20</v>
      </c>
    </row>
    <row r="3095" customHeight="1" spans="1:3">
      <c r="A3095" s="23" t="s">
        <v>5833</v>
      </c>
      <c r="B3095" s="13" t="s">
        <v>5834</v>
      </c>
      <c r="C3095" s="14">
        <v>20</v>
      </c>
    </row>
    <row r="3096" customHeight="1" spans="1:3">
      <c r="A3096" s="23" t="s">
        <v>5835</v>
      </c>
      <c r="B3096" s="13" t="s">
        <v>5836</v>
      </c>
      <c r="C3096" s="14">
        <v>20</v>
      </c>
    </row>
    <row r="3097" customHeight="1" spans="1:3">
      <c r="A3097" s="23" t="s">
        <v>5837</v>
      </c>
      <c r="B3097" s="13" t="s">
        <v>5838</v>
      </c>
      <c r="C3097" s="14">
        <v>20</v>
      </c>
    </row>
    <row r="3098" customHeight="1" spans="1:3">
      <c r="A3098" s="23" t="s">
        <v>5839</v>
      </c>
      <c r="B3098" s="13" t="s">
        <v>595</v>
      </c>
      <c r="C3098" s="14">
        <v>20</v>
      </c>
    </row>
    <row r="3099" customHeight="1" spans="1:3">
      <c r="A3099" s="23" t="s">
        <v>5840</v>
      </c>
      <c r="B3099" s="13" t="s">
        <v>5841</v>
      </c>
      <c r="C3099" s="14">
        <v>20</v>
      </c>
    </row>
    <row r="3100" customHeight="1" spans="1:3">
      <c r="A3100" s="23" t="s">
        <v>5842</v>
      </c>
      <c r="B3100" s="13" t="s">
        <v>4051</v>
      </c>
      <c r="C3100" s="14">
        <v>20</v>
      </c>
    </row>
    <row r="3101" customHeight="1" spans="1:3">
      <c r="A3101" s="23" t="s">
        <v>5843</v>
      </c>
      <c r="B3101" s="13" t="s">
        <v>5844</v>
      </c>
      <c r="C3101" s="14">
        <v>20</v>
      </c>
    </row>
    <row r="3102" customHeight="1" spans="1:3">
      <c r="A3102" s="23" t="s">
        <v>5845</v>
      </c>
      <c r="B3102" s="13" t="s">
        <v>5846</v>
      </c>
      <c r="C3102" s="14">
        <v>20</v>
      </c>
    </row>
    <row r="3103" customHeight="1" spans="1:3">
      <c r="A3103" s="23" t="s">
        <v>5847</v>
      </c>
      <c r="B3103" s="13" t="s">
        <v>5848</v>
      </c>
      <c r="C3103" s="14">
        <v>20</v>
      </c>
    </row>
    <row r="3104" customHeight="1" spans="1:3">
      <c r="A3104" s="23" t="s">
        <v>5849</v>
      </c>
      <c r="B3104" s="13" t="s">
        <v>5850</v>
      </c>
      <c r="C3104" s="14">
        <v>20</v>
      </c>
    </row>
    <row r="3105" customHeight="1" spans="1:3">
      <c r="A3105" s="23" t="s">
        <v>5851</v>
      </c>
      <c r="B3105" s="13" t="s">
        <v>5852</v>
      </c>
      <c r="C3105" s="14">
        <v>20</v>
      </c>
    </row>
    <row r="3106" customHeight="1" spans="1:3">
      <c r="A3106" s="23" t="s">
        <v>5853</v>
      </c>
      <c r="B3106" s="13" t="s">
        <v>5854</v>
      </c>
      <c r="C3106" s="14">
        <v>20</v>
      </c>
    </row>
    <row r="3107" customHeight="1" spans="1:3">
      <c r="A3107" s="23" t="s">
        <v>5855</v>
      </c>
      <c r="B3107" s="13" t="s">
        <v>5856</v>
      </c>
      <c r="C3107" s="14">
        <v>20</v>
      </c>
    </row>
    <row r="3108" customHeight="1" spans="1:3">
      <c r="A3108" s="23" t="s">
        <v>5857</v>
      </c>
      <c r="B3108" s="13" t="s">
        <v>875</v>
      </c>
      <c r="C3108" s="14">
        <v>20</v>
      </c>
    </row>
    <row r="3109" customHeight="1" spans="1:3">
      <c r="A3109" s="23" t="s">
        <v>5858</v>
      </c>
      <c r="B3109" s="13" t="s">
        <v>893</v>
      </c>
      <c r="C3109" s="14">
        <v>20</v>
      </c>
    </row>
    <row r="3110" customHeight="1" spans="1:3">
      <c r="A3110" s="23" t="s">
        <v>5859</v>
      </c>
      <c r="B3110" s="13" t="s">
        <v>5860</v>
      </c>
      <c r="C3110" s="14">
        <v>20</v>
      </c>
    </row>
    <row r="3111" customHeight="1" spans="1:3">
      <c r="A3111" s="23" t="s">
        <v>5861</v>
      </c>
      <c r="B3111" s="13" t="s">
        <v>5862</v>
      </c>
      <c r="C3111" s="14">
        <v>20</v>
      </c>
    </row>
    <row r="3112" customHeight="1" spans="1:3">
      <c r="A3112" s="23" t="s">
        <v>5863</v>
      </c>
      <c r="B3112" s="13" t="s">
        <v>23</v>
      </c>
      <c r="C3112" s="14">
        <v>20</v>
      </c>
    </row>
    <row r="3113" customHeight="1" spans="1:3">
      <c r="A3113" s="23" t="s">
        <v>5864</v>
      </c>
      <c r="B3113" s="13" t="s">
        <v>2251</v>
      </c>
      <c r="C3113" s="14">
        <v>20</v>
      </c>
    </row>
    <row r="3114" customHeight="1" spans="1:3">
      <c r="A3114" s="23" t="s">
        <v>5865</v>
      </c>
      <c r="B3114" s="13" t="s">
        <v>5866</v>
      </c>
      <c r="C3114" s="14">
        <v>20</v>
      </c>
    </row>
    <row r="3115" customHeight="1" spans="1:3">
      <c r="A3115" s="23" t="s">
        <v>5867</v>
      </c>
      <c r="B3115" s="13" t="s">
        <v>5868</v>
      </c>
      <c r="C3115" s="14">
        <v>20</v>
      </c>
    </row>
    <row r="3116" customHeight="1" spans="1:3">
      <c r="A3116" s="23" t="s">
        <v>5869</v>
      </c>
      <c r="B3116" s="13" t="s">
        <v>5870</v>
      </c>
      <c r="C3116" s="14">
        <v>20</v>
      </c>
    </row>
    <row r="3117" customHeight="1" spans="1:3">
      <c r="A3117" s="23" t="s">
        <v>5871</v>
      </c>
      <c r="B3117" s="13" t="s">
        <v>5872</v>
      </c>
      <c r="C3117" s="14">
        <v>20</v>
      </c>
    </row>
    <row r="3118" customHeight="1" spans="1:3">
      <c r="A3118" s="23" t="s">
        <v>5873</v>
      </c>
      <c r="B3118" s="13" t="s">
        <v>5874</v>
      </c>
      <c r="C3118" s="14">
        <v>20</v>
      </c>
    </row>
    <row r="3119" customHeight="1" spans="1:3">
      <c r="A3119" s="23" t="s">
        <v>5875</v>
      </c>
      <c r="B3119" s="13" t="s">
        <v>5876</v>
      </c>
      <c r="C3119" s="14">
        <v>20</v>
      </c>
    </row>
    <row r="3120" customHeight="1" spans="1:3">
      <c r="A3120" s="23" t="s">
        <v>5877</v>
      </c>
      <c r="B3120" s="13" t="s">
        <v>5878</v>
      </c>
      <c r="C3120" s="14">
        <v>20</v>
      </c>
    </row>
    <row r="3121" customHeight="1" spans="1:3">
      <c r="A3121" s="23" t="s">
        <v>5879</v>
      </c>
      <c r="B3121" s="13" t="s">
        <v>4117</v>
      </c>
      <c r="C3121" s="14">
        <v>20</v>
      </c>
    </row>
    <row r="3122" customHeight="1" spans="1:3">
      <c r="A3122" s="23" t="s">
        <v>5880</v>
      </c>
      <c r="B3122" s="13" t="s">
        <v>5881</v>
      </c>
      <c r="C3122" s="14">
        <v>20</v>
      </c>
    </row>
    <row r="3123" customHeight="1" spans="1:3">
      <c r="A3123" s="23" t="s">
        <v>5882</v>
      </c>
      <c r="B3123" s="13" t="s">
        <v>5883</v>
      </c>
      <c r="C3123" s="14">
        <v>20</v>
      </c>
    </row>
    <row r="3124" customHeight="1" spans="1:3">
      <c r="A3124" s="23" t="s">
        <v>5884</v>
      </c>
      <c r="B3124" s="13" t="s">
        <v>5885</v>
      </c>
      <c r="C3124" s="14">
        <v>20</v>
      </c>
    </row>
    <row r="3125" customHeight="1" spans="1:3">
      <c r="A3125" s="23" t="s">
        <v>5886</v>
      </c>
      <c r="B3125" s="13" t="s">
        <v>5887</v>
      </c>
      <c r="C3125" s="14">
        <v>20</v>
      </c>
    </row>
    <row r="3126" customHeight="1" spans="1:3">
      <c r="A3126" s="23" t="s">
        <v>5888</v>
      </c>
      <c r="B3126" s="13" t="s">
        <v>5889</v>
      </c>
      <c r="C3126" s="14">
        <v>20</v>
      </c>
    </row>
    <row r="3127" customHeight="1" spans="1:3">
      <c r="A3127" s="23" t="s">
        <v>5890</v>
      </c>
      <c r="B3127" s="13" t="s">
        <v>5891</v>
      </c>
      <c r="C3127" s="14">
        <v>20</v>
      </c>
    </row>
    <row r="3128" customHeight="1" spans="1:3">
      <c r="A3128" s="23" t="s">
        <v>5892</v>
      </c>
      <c r="B3128" s="13" t="s">
        <v>5893</v>
      </c>
      <c r="C3128" s="14">
        <v>20</v>
      </c>
    </row>
    <row r="3129" customHeight="1" spans="1:3">
      <c r="A3129" s="23" t="s">
        <v>5894</v>
      </c>
      <c r="B3129" s="13" t="s">
        <v>5895</v>
      </c>
      <c r="C3129" s="14">
        <v>20</v>
      </c>
    </row>
    <row r="3130" customHeight="1" spans="1:3">
      <c r="A3130" s="23" t="s">
        <v>5896</v>
      </c>
      <c r="B3130" s="13" t="s">
        <v>5897</v>
      </c>
      <c r="C3130" s="14">
        <v>20</v>
      </c>
    </row>
    <row r="3131" customHeight="1" spans="1:3">
      <c r="A3131" s="23" t="s">
        <v>5898</v>
      </c>
      <c r="B3131" s="13" t="s">
        <v>5899</v>
      </c>
      <c r="C3131" s="14">
        <v>20</v>
      </c>
    </row>
    <row r="3132" customHeight="1" spans="1:3">
      <c r="A3132" s="23" t="s">
        <v>5900</v>
      </c>
      <c r="B3132" s="13" t="s">
        <v>5901</v>
      </c>
      <c r="C3132" s="14">
        <v>20</v>
      </c>
    </row>
    <row r="3133" customHeight="1" spans="1:3">
      <c r="A3133" s="23" t="s">
        <v>5902</v>
      </c>
      <c r="B3133" s="13" t="s">
        <v>5903</v>
      </c>
      <c r="C3133" s="14">
        <v>20</v>
      </c>
    </row>
    <row r="3134" customHeight="1" spans="1:3">
      <c r="A3134" s="23" t="s">
        <v>5904</v>
      </c>
      <c r="B3134" s="13" t="s">
        <v>5905</v>
      </c>
      <c r="C3134" s="14">
        <v>20</v>
      </c>
    </row>
    <row r="3135" customHeight="1" spans="1:3">
      <c r="A3135" s="23" t="s">
        <v>5906</v>
      </c>
      <c r="B3135" s="13" t="s">
        <v>5907</v>
      </c>
      <c r="C3135" s="14">
        <v>20</v>
      </c>
    </row>
    <row r="3136" customHeight="1" spans="1:3">
      <c r="A3136" s="23" t="s">
        <v>5908</v>
      </c>
      <c r="B3136" s="13" t="s">
        <v>5909</v>
      </c>
      <c r="C3136" s="14">
        <v>20</v>
      </c>
    </row>
    <row r="3137" customHeight="1" spans="1:3">
      <c r="A3137" s="23" t="s">
        <v>5910</v>
      </c>
      <c r="B3137" s="13" t="s">
        <v>5911</v>
      </c>
      <c r="C3137" s="14">
        <v>20</v>
      </c>
    </row>
    <row r="3138" customHeight="1" spans="1:3">
      <c r="A3138" s="23" t="s">
        <v>5912</v>
      </c>
      <c r="B3138" s="13" t="s">
        <v>5913</v>
      </c>
      <c r="C3138" s="14">
        <v>20</v>
      </c>
    </row>
    <row r="3139" customHeight="1" spans="1:3">
      <c r="A3139" s="23" t="s">
        <v>5914</v>
      </c>
      <c r="B3139" s="13" t="s">
        <v>195</v>
      </c>
      <c r="C3139" s="14">
        <v>20</v>
      </c>
    </row>
    <row r="3140" customHeight="1" spans="1:3">
      <c r="A3140" s="23" t="s">
        <v>5915</v>
      </c>
      <c r="B3140" s="13" t="s">
        <v>5916</v>
      </c>
      <c r="C3140" s="14">
        <v>20</v>
      </c>
    </row>
    <row r="3141" customHeight="1" spans="1:3">
      <c r="A3141" s="23" t="s">
        <v>5917</v>
      </c>
      <c r="B3141" s="13" t="s">
        <v>5918</v>
      </c>
      <c r="C3141" s="14">
        <v>20</v>
      </c>
    </row>
    <row r="3142" customHeight="1" spans="1:3">
      <c r="A3142" s="23" t="s">
        <v>5919</v>
      </c>
      <c r="B3142" s="13" t="s">
        <v>5920</v>
      </c>
      <c r="C3142" s="14">
        <v>20</v>
      </c>
    </row>
    <row r="3143" customHeight="1" spans="1:3">
      <c r="A3143" s="23" t="s">
        <v>5921</v>
      </c>
      <c r="B3143" s="13" t="s">
        <v>5922</v>
      </c>
      <c r="C3143" s="14">
        <v>20</v>
      </c>
    </row>
    <row r="3144" customHeight="1" spans="1:3">
      <c r="A3144" s="23" t="s">
        <v>5923</v>
      </c>
      <c r="B3144" s="13" t="s">
        <v>5924</v>
      </c>
      <c r="C3144" s="14">
        <v>20</v>
      </c>
    </row>
    <row r="3145" customHeight="1" spans="1:3">
      <c r="A3145" s="23" t="s">
        <v>5925</v>
      </c>
      <c r="B3145" s="13" t="s">
        <v>5926</v>
      </c>
      <c r="C3145" s="14">
        <v>20</v>
      </c>
    </row>
    <row r="3146" customHeight="1" spans="1:3">
      <c r="A3146" s="23" t="s">
        <v>5927</v>
      </c>
      <c r="B3146" s="13" t="s">
        <v>5928</v>
      </c>
      <c r="C3146" s="14">
        <v>20</v>
      </c>
    </row>
    <row r="3147" customHeight="1" spans="1:3">
      <c r="A3147" s="23" t="s">
        <v>5929</v>
      </c>
      <c r="B3147" s="13" t="s">
        <v>5930</v>
      </c>
      <c r="C3147" s="14">
        <v>20</v>
      </c>
    </row>
    <row r="3148" customHeight="1" spans="1:3">
      <c r="A3148" s="23" t="s">
        <v>5931</v>
      </c>
      <c r="B3148" s="13" t="s">
        <v>5932</v>
      </c>
      <c r="C3148" s="14">
        <v>20</v>
      </c>
    </row>
    <row r="3149" customHeight="1" spans="1:3">
      <c r="A3149" s="23" t="s">
        <v>5933</v>
      </c>
      <c r="B3149" s="13" t="s">
        <v>5934</v>
      </c>
      <c r="C3149" s="14">
        <v>20</v>
      </c>
    </row>
    <row r="3150" customHeight="1" spans="1:3">
      <c r="A3150" s="23" t="s">
        <v>5935</v>
      </c>
      <c r="B3150" s="13" t="s">
        <v>542</v>
      </c>
      <c r="C3150" s="14">
        <v>20</v>
      </c>
    </row>
    <row r="3151" customHeight="1" spans="1:3">
      <c r="A3151" s="23" t="s">
        <v>5936</v>
      </c>
      <c r="B3151" s="13" t="s">
        <v>5519</v>
      </c>
      <c r="C3151" s="14">
        <v>20</v>
      </c>
    </row>
    <row r="3152" customHeight="1" spans="1:3">
      <c r="A3152" s="23" t="s">
        <v>5937</v>
      </c>
      <c r="B3152" s="13" t="s">
        <v>5938</v>
      </c>
      <c r="C3152" s="14">
        <v>20</v>
      </c>
    </row>
    <row r="3153" customHeight="1" spans="1:3">
      <c r="A3153" s="23" t="s">
        <v>5939</v>
      </c>
      <c r="B3153" s="13" t="s">
        <v>492</v>
      </c>
      <c r="C3153" s="14">
        <v>20</v>
      </c>
    </row>
    <row r="3154" customHeight="1" spans="1:3">
      <c r="A3154" s="23" t="s">
        <v>5940</v>
      </c>
      <c r="B3154" s="13" t="s">
        <v>5941</v>
      </c>
      <c r="C3154" s="14">
        <v>20</v>
      </c>
    </row>
    <row r="3155" customHeight="1" spans="1:3">
      <c r="A3155" s="23" t="s">
        <v>5942</v>
      </c>
      <c r="B3155" s="13" t="s">
        <v>5943</v>
      </c>
      <c r="C3155" s="14">
        <v>20</v>
      </c>
    </row>
    <row r="3156" customHeight="1" spans="1:3">
      <c r="A3156" s="23" t="s">
        <v>5944</v>
      </c>
      <c r="B3156" s="13" t="s">
        <v>5945</v>
      </c>
      <c r="C3156" s="14">
        <v>20</v>
      </c>
    </row>
    <row r="3157" customHeight="1" spans="1:3">
      <c r="A3157" s="23" t="s">
        <v>5946</v>
      </c>
      <c r="B3157" s="13" t="s">
        <v>5947</v>
      </c>
      <c r="C3157" s="14">
        <v>20</v>
      </c>
    </row>
    <row r="3158" customHeight="1" spans="1:3">
      <c r="A3158" s="23" t="s">
        <v>5948</v>
      </c>
      <c r="B3158" s="13" t="s">
        <v>2385</v>
      </c>
      <c r="C3158" s="14">
        <v>20</v>
      </c>
    </row>
    <row r="3159" customHeight="1" spans="1:3">
      <c r="A3159" s="23" t="s">
        <v>5949</v>
      </c>
      <c r="B3159" s="13" t="s">
        <v>5950</v>
      </c>
      <c r="C3159" s="14">
        <v>20</v>
      </c>
    </row>
    <row r="3160" customHeight="1" spans="1:3">
      <c r="A3160" s="23" t="s">
        <v>5951</v>
      </c>
      <c r="B3160" s="13" t="s">
        <v>5952</v>
      </c>
      <c r="C3160" s="14">
        <v>20</v>
      </c>
    </row>
    <row r="3161" customHeight="1" spans="1:3">
      <c r="A3161" s="23" t="s">
        <v>5953</v>
      </c>
      <c r="B3161" s="13" t="s">
        <v>5954</v>
      </c>
      <c r="C3161" s="14">
        <v>20</v>
      </c>
    </row>
    <row r="3162" customHeight="1" spans="1:3">
      <c r="A3162" s="23" t="s">
        <v>5955</v>
      </c>
      <c r="B3162" s="13" t="s">
        <v>595</v>
      </c>
      <c r="C3162" s="14">
        <v>20</v>
      </c>
    </row>
    <row r="3163" customHeight="1" spans="1:3">
      <c r="A3163" s="23" t="s">
        <v>5956</v>
      </c>
      <c r="B3163" s="13" t="s">
        <v>5957</v>
      </c>
      <c r="C3163" s="14">
        <v>20</v>
      </c>
    </row>
    <row r="3164" customHeight="1" spans="1:3">
      <c r="A3164" s="23" t="s">
        <v>5958</v>
      </c>
      <c r="B3164" s="13" t="s">
        <v>5959</v>
      </c>
      <c r="C3164" s="14">
        <v>20</v>
      </c>
    </row>
    <row r="3165" customHeight="1" spans="1:3">
      <c r="A3165" s="23" t="s">
        <v>5960</v>
      </c>
      <c r="B3165" s="13" t="s">
        <v>5961</v>
      </c>
      <c r="C3165" s="14">
        <v>20</v>
      </c>
    </row>
    <row r="3166" customHeight="1" spans="1:3">
      <c r="A3166" s="23" t="s">
        <v>5962</v>
      </c>
      <c r="B3166" s="13" t="s">
        <v>5963</v>
      </c>
      <c r="C3166" s="14">
        <v>20</v>
      </c>
    </row>
    <row r="3167" customHeight="1" spans="1:3">
      <c r="A3167" s="23" t="s">
        <v>5964</v>
      </c>
      <c r="B3167" s="13" t="s">
        <v>5965</v>
      </c>
      <c r="C3167" s="14">
        <v>20</v>
      </c>
    </row>
    <row r="3168" customHeight="1" spans="1:3">
      <c r="A3168" s="23" t="s">
        <v>5966</v>
      </c>
      <c r="B3168" s="13" t="s">
        <v>5967</v>
      </c>
      <c r="C3168" s="14">
        <v>20</v>
      </c>
    </row>
    <row r="3169" customHeight="1" spans="1:3">
      <c r="A3169" s="23" t="s">
        <v>5968</v>
      </c>
      <c r="B3169" s="13" t="s">
        <v>5969</v>
      </c>
      <c r="C3169" s="14">
        <v>20</v>
      </c>
    </row>
    <row r="3170" customHeight="1" spans="1:3">
      <c r="A3170" s="23" t="s">
        <v>5970</v>
      </c>
      <c r="B3170" s="13" t="s">
        <v>5971</v>
      </c>
      <c r="C3170" s="14">
        <v>20</v>
      </c>
    </row>
    <row r="3171" customHeight="1" spans="1:3">
      <c r="A3171" s="23" t="s">
        <v>5972</v>
      </c>
      <c r="B3171" s="13" t="s">
        <v>5973</v>
      </c>
      <c r="C3171" s="14">
        <v>20</v>
      </c>
    </row>
    <row r="3172" customHeight="1" spans="1:3">
      <c r="A3172" s="23" t="s">
        <v>5974</v>
      </c>
      <c r="B3172" s="13" t="s">
        <v>5975</v>
      </c>
      <c r="C3172" s="14">
        <v>20</v>
      </c>
    </row>
    <row r="3173" customHeight="1" spans="1:3">
      <c r="A3173" s="23" t="s">
        <v>5976</v>
      </c>
      <c r="B3173" s="13" t="s">
        <v>5977</v>
      </c>
      <c r="C3173" s="14">
        <v>20</v>
      </c>
    </row>
    <row r="3174" customHeight="1" spans="1:3">
      <c r="A3174" s="23" t="s">
        <v>5978</v>
      </c>
      <c r="B3174" s="13" t="s">
        <v>5979</v>
      </c>
      <c r="C3174" s="14">
        <v>20</v>
      </c>
    </row>
    <row r="3175" customHeight="1" spans="1:3">
      <c r="A3175" s="23" t="s">
        <v>5980</v>
      </c>
      <c r="B3175" s="13" t="s">
        <v>5981</v>
      </c>
      <c r="C3175" s="14">
        <v>20</v>
      </c>
    </row>
    <row r="3176" customHeight="1" spans="1:3">
      <c r="A3176" s="23" t="s">
        <v>5982</v>
      </c>
      <c r="B3176" s="13" t="s">
        <v>5983</v>
      </c>
      <c r="C3176" s="14">
        <v>20</v>
      </c>
    </row>
    <row r="3177" customHeight="1" spans="1:3">
      <c r="A3177" s="23" t="s">
        <v>5984</v>
      </c>
      <c r="B3177" s="13" t="s">
        <v>5985</v>
      </c>
      <c r="C3177" s="14">
        <v>20</v>
      </c>
    </row>
    <row r="3178" customHeight="1" spans="1:3">
      <c r="A3178" s="23" t="s">
        <v>5986</v>
      </c>
      <c r="B3178" s="13" t="s">
        <v>5987</v>
      </c>
      <c r="C3178" s="14">
        <v>20</v>
      </c>
    </row>
    <row r="3179" customHeight="1" spans="1:3">
      <c r="A3179" s="23" t="s">
        <v>5988</v>
      </c>
      <c r="B3179" s="13" t="s">
        <v>5989</v>
      </c>
      <c r="C3179" s="14">
        <v>20</v>
      </c>
    </row>
    <row r="3180" customHeight="1" spans="1:3">
      <c r="A3180" s="23" t="s">
        <v>5990</v>
      </c>
      <c r="B3180" s="13" t="s">
        <v>5991</v>
      </c>
      <c r="C3180" s="14">
        <v>20</v>
      </c>
    </row>
    <row r="3181" customHeight="1" spans="1:3">
      <c r="A3181" s="23" t="s">
        <v>5992</v>
      </c>
      <c r="B3181" s="13" t="s">
        <v>5993</v>
      </c>
      <c r="C3181" s="14">
        <v>20</v>
      </c>
    </row>
    <row r="3182" customHeight="1" spans="1:3">
      <c r="A3182" s="23" t="s">
        <v>5994</v>
      </c>
      <c r="B3182" s="13" t="s">
        <v>5995</v>
      </c>
      <c r="C3182" s="14">
        <v>20</v>
      </c>
    </row>
    <row r="3183" customHeight="1" spans="1:3">
      <c r="A3183" s="23" t="s">
        <v>5996</v>
      </c>
      <c r="B3183" s="13" t="s">
        <v>5997</v>
      </c>
      <c r="C3183" s="14">
        <v>20</v>
      </c>
    </row>
    <row r="3184" customHeight="1" spans="1:3">
      <c r="A3184" s="23" t="s">
        <v>5998</v>
      </c>
      <c r="B3184" s="13" t="s">
        <v>5999</v>
      </c>
      <c r="C3184" s="14">
        <v>20</v>
      </c>
    </row>
    <row r="3185" customHeight="1" spans="1:3">
      <c r="A3185" s="23" t="s">
        <v>6000</v>
      </c>
      <c r="B3185" s="13" t="s">
        <v>6001</v>
      </c>
      <c r="C3185" s="14">
        <v>20</v>
      </c>
    </row>
    <row r="3186" customHeight="1" spans="1:3">
      <c r="A3186" s="23" t="s">
        <v>6002</v>
      </c>
      <c r="B3186" s="13" t="s">
        <v>6003</v>
      </c>
      <c r="C3186" s="14">
        <v>20</v>
      </c>
    </row>
    <row r="3187" customHeight="1" spans="1:3">
      <c r="A3187" s="23" t="s">
        <v>6004</v>
      </c>
      <c r="B3187" s="13" t="s">
        <v>6005</v>
      </c>
      <c r="C3187" s="14">
        <v>20</v>
      </c>
    </row>
    <row r="3188" customHeight="1" spans="1:3">
      <c r="A3188" s="23" t="s">
        <v>6006</v>
      </c>
      <c r="B3188" s="13" t="s">
        <v>6007</v>
      </c>
      <c r="C3188" s="14">
        <v>20</v>
      </c>
    </row>
    <row r="3189" customHeight="1" spans="1:3">
      <c r="A3189" s="23" t="s">
        <v>6008</v>
      </c>
      <c r="B3189" s="13" t="s">
        <v>6009</v>
      </c>
      <c r="C3189" s="14">
        <v>20</v>
      </c>
    </row>
    <row r="3190" customHeight="1" spans="1:3">
      <c r="A3190" s="23" t="s">
        <v>6010</v>
      </c>
      <c r="B3190" s="13" t="s">
        <v>6011</v>
      </c>
      <c r="C3190" s="14">
        <v>20</v>
      </c>
    </row>
    <row r="3191" customHeight="1" spans="1:3">
      <c r="A3191" s="23" t="s">
        <v>6012</v>
      </c>
      <c r="B3191" s="13" t="s">
        <v>6013</v>
      </c>
      <c r="C3191" s="14">
        <v>20</v>
      </c>
    </row>
    <row r="3192" customHeight="1" spans="1:3">
      <c r="A3192" s="23" t="s">
        <v>6014</v>
      </c>
      <c r="B3192" s="13" t="s">
        <v>6015</v>
      </c>
      <c r="C3192" s="14">
        <v>20</v>
      </c>
    </row>
    <row r="3193" customHeight="1" spans="1:3">
      <c r="A3193" s="23" t="s">
        <v>6016</v>
      </c>
      <c r="B3193" s="13" t="s">
        <v>6017</v>
      </c>
      <c r="C3193" s="14">
        <v>20</v>
      </c>
    </row>
    <row r="3194" customHeight="1" spans="1:3">
      <c r="A3194" s="23" t="s">
        <v>6018</v>
      </c>
      <c r="B3194" s="13" t="s">
        <v>6019</v>
      </c>
      <c r="C3194" s="14">
        <v>20</v>
      </c>
    </row>
    <row r="3195" customHeight="1" spans="1:3">
      <c r="A3195" s="23" t="s">
        <v>6020</v>
      </c>
      <c r="B3195" s="13" t="s">
        <v>6021</v>
      </c>
      <c r="C3195" s="14">
        <v>20</v>
      </c>
    </row>
    <row r="3196" customHeight="1" spans="1:3">
      <c r="A3196" s="23" t="s">
        <v>6022</v>
      </c>
      <c r="B3196" s="13" t="s">
        <v>6023</v>
      </c>
      <c r="C3196" s="14">
        <v>20</v>
      </c>
    </row>
    <row r="3197" customHeight="1" spans="1:3">
      <c r="A3197" s="23" t="s">
        <v>6024</v>
      </c>
      <c r="B3197" s="13" t="s">
        <v>6025</v>
      </c>
      <c r="C3197" s="14">
        <v>20</v>
      </c>
    </row>
    <row r="3198" customHeight="1" spans="1:3">
      <c r="A3198" s="23" t="s">
        <v>6026</v>
      </c>
      <c r="B3198" s="13" t="s">
        <v>6027</v>
      </c>
      <c r="C3198" s="14">
        <v>20</v>
      </c>
    </row>
    <row r="3199" customHeight="1" spans="1:3">
      <c r="A3199" s="23" t="s">
        <v>6028</v>
      </c>
      <c r="B3199" s="13" t="s">
        <v>6029</v>
      </c>
      <c r="C3199" s="14">
        <v>20</v>
      </c>
    </row>
    <row r="3200" customHeight="1" spans="1:3">
      <c r="A3200" s="23" t="s">
        <v>6030</v>
      </c>
      <c r="B3200" s="13" t="s">
        <v>6031</v>
      </c>
      <c r="C3200" s="14">
        <v>20</v>
      </c>
    </row>
    <row r="3201" customHeight="1" spans="1:3">
      <c r="A3201" s="23" t="s">
        <v>6032</v>
      </c>
      <c r="B3201" s="13" t="s">
        <v>6033</v>
      </c>
      <c r="C3201" s="14">
        <v>20</v>
      </c>
    </row>
    <row r="3202" customHeight="1" spans="1:3">
      <c r="A3202" s="23" t="s">
        <v>6034</v>
      </c>
      <c r="B3202" s="13" t="s">
        <v>6035</v>
      </c>
      <c r="C3202" s="14">
        <v>20</v>
      </c>
    </row>
    <row r="3203" customHeight="1" spans="1:3">
      <c r="A3203" s="23" t="s">
        <v>6036</v>
      </c>
      <c r="B3203" s="13" t="s">
        <v>6037</v>
      </c>
      <c r="C3203" s="14">
        <v>20</v>
      </c>
    </row>
    <row r="3204" customHeight="1" spans="1:3">
      <c r="A3204" s="23" t="s">
        <v>6038</v>
      </c>
      <c r="B3204" s="13" t="s">
        <v>6039</v>
      </c>
      <c r="C3204" s="14">
        <v>20</v>
      </c>
    </row>
    <row r="3205" customHeight="1" spans="1:3">
      <c r="A3205" s="23" t="s">
        <v>6040</v>
      </c>
      <c r="B3205" s="13" t="s">
        <v>6041</v>
      </c>
      <c r="C3205" s="14">
        <v>20</v>
      </c>
    </row>
    <row r="3206" customHeight="1" spans="1:3">
      <c r="A3206" s="23" t="s">
        <v>6042</v>
      </c>
      <c r="B3206" s="13" t="s">
        <v>6043</v>
      </c>
      <c r="C3206" s="14">
        <v>20</v>
      </c>
    </row>
    <row r="3207" customHeight="1" spans="1:3">
      <c r="A3207" s="23" t="s">
        <v>6044</v>
      </c>
      <c r="B3207" s="13" t="s">
        <v>6045</v>
      </c>
      <c r="C3207" s="14">
        <v>20</v>
      </c>
    </row>
    <row r="3208" customHeight="1" spans="1:3">
      <c r="A3208" s="23" t="s">
        <v>6046</v>
      </c>
      <c r="B3208" s="13" t="s">
        <v>6047</v>
      </c>
      <c r="C3208" s="14">
        <v>20</v>
      </c>
    </row>
    <row r="3209" customHeight="1" spans="1:3">
      <c r="A3209" s="23" t="s">
        <v>6048</v>
      </c>
      <c r="B3209" s="13" t="s">
        <v>6049</v>
      </c>
      <c r="C3209" s="14">
        <v>20</v>
      </c>
    </row>
    <row r="3210" customHeight="1" spans="1:3">
      <c r="A3210" s="23" t="s">
        <v>6050</v>
      </c>
      <c r="B3210" s="13" t="s">
        <v>6051</v>
      </c>
      <c r="C3210" s="14">
        <v>20</v>
      </c>
    </row>
    <row r="3211" customHeight="1" spans="1:3">
      <c r="A3211" s="23" t="s">
        <v>6052</v>
      </c>
      <c r="B3211" s="13" t="s">
        <v>6053</v>
      </c>
      <c r="C3211" s="14">
        <v>20</v>
      </c>
    </row>
    <row r="3212" customHeight="1" spans="1:3">
      <c r="A3212" s="23" t="s">
        <v>6054</v>
      </c>
      <c r="B3212" s="13" t="s">
        <v>6055</v>
      </c>
      <c r="C3212" s="14">
        <v>20</v>
      </c>
    </row>
    <row r="3213" customHeight="1" spans="1:3">
      <c r="A3213" s="23" t="s">
        <v>6056</v>
      </c>
      <c r="B3213" s="13" t="s">
        <v>6057</v>
      </c>
      <c r="C3213" s="14">
        <v>20</v>
      </c>
    </row>
    <row r="3214" customHeight="1" spans="1:3">
      <c r="A3214" s="23" t="s">
        <v>6058</v>
      </c>
      <c r="B3214" s="13" t="s">
        <v>6059</v>
      </c>
      <c r="C3214" s="14">
        <v>20</v>
      </c>
    </row>
    <row r="3215" customHeight="1" spans="1:3">
      <c r="A3215" s="23" t="s">
        <v>6060</v>
      </c>
      <c r="B3215" s="13" t="s">
        <v>6061</v>
      </c>
      <c r="C3215" s="14">
        <v>20</v>
      </c>
    </row>
    <row r="3216" customHeight="1" spans="1:3">
      <c r="A3216" s="23" t="s">
        <v>6062</v>
      </c>
      <c r="B3216" s="13" t="s">
        <v>6063</v>
      </c>
      <c r="C3216" s="14">
        <v>20</v>
      </c>
    </row>
    <row r="3217" customHeight="1" spans="1:3">
      <c r="A3217" s="23" t="s">
        <v>6064</v>
      </c>
      <c r="B3217" s="13" t="s">
        <v>6065</v>
      </c>
      <c r="C3217" s="14">
        <v>20</v>
      </c>
    </row>
    <row r="3218" customHeight="1" spans="1:3">
      <c r="A3218" s="23" t="s">
        <v>6066</v>
      </c>
      <c r="B3218" s="13" t="s">
        <v>6067</v>
      </c>
      <c r="C3218" s="14">
        <v>20</v>
      </c>
    </row>
    <row r="3219" customHeight="1" spans="1:3">
      <c r="A3219" s="23" t="s">
        <v>6068</v>
      </c>
      <c r="B3219" s="13" t="s">
        <v>6069</v>
      </c>
      <c r="C3219" s="14">
        <v>20</v>
      </c>
    </row>
    <row r="3220" customHeight="1" spans="1:3">
      <c r="A3220" s="23" t="s">
        <v>6070</v>
      </c>
      <c r="B3220" s="13" t="s">
        <v>6071</v>
      </c>
      <c r="C3220" s="14">
        <v>20</v>
      </c>
    </row>
    <row r="3221" customHeight="1" spans="1:3">
      <c r="A3221" s="23" t="s">
        <v>6072</v>
      </c>
      <c r="B3221" s="13" t="s">
        <v>6073</v>
      </c>
      <c r="C3221" s="14">
        <v>20</v>
      </c>
    </row>
    <row r="3222" customHeight="1" spans="1:3">
      <c r="A3222" s="23" t="s">
        <v>6074</v>
      </c>
      <c r="B3222" s="13" t="s">
        <v>6075</v>
      </c>
      <c r="C3222" s="14">
        <v>20</v>
      </c>
    </row>
    <row r="3223" customHeight="1" spans="1:3">
      <c r="A3223" s="23" t="s">
        <v>6076</v>
      </c>
      <c r="B3223" s="13" t="s">
        <v>119</v>
      </c>
      <c r="C3223" s="14">
        <v>20</v>
      </c>
    </row>
    <row r="3224" customHeight="1" spans="1:3">
      <c r="A3224" s="23" t="s">
        <v>6077</v>
      </c>
      <c r="B3224" s="13" t="s">
        <v>6078</v>
      </c>
      <c r="C3224" s="14">
        <v>20</v>
      </c>
    </row>
    <row r="3225" customHeight="1" spans="1:3">
      <c r="A3225" s="23" t="s">
        <v>6079</v>
      </c>
      <c r="B3225" s="13" t="s">
        <v>6080</v>
      </c>
      <c r="C3225" s="14">
        <v>20</v>
      </c>
    </row>
    <row r="3226" customHeight="1" spans="1:3">
      <c r="A3226" s="23" t="s">
        <v>6081</v>
      </c>
      <c r="B3226" s="13" t="s">
        <v>6082</v>
      </c>
      <c r="C3226" s="14">
        <v>20</v>
      </c>
    </row>
    <row r="3227" customHeight="1" spans="1:3">
      <c r="A3227" s="23" t="s">
        <v>6083</v>
      </c>
      <c r="B3227" s="13" t="s">
        <v>2290</v>
      </c>
      <c r="C3227" s="14">
        <v>20</v>
      </c>
    </row>
    <row r="3228" customHeight="1" spans="1:3">
      <c r="A3228" s="23" t="s">
        <v>6084</v>
      </c>
      <c r="B3228" s="13" t="s">
        <v>6085</v>
      </c>
      <c r="C3228" s="14">
        <v>20</v>
      </c>
    </row>
    <row r="3229" customHeight="1" spans="1:3">
      <c r="A3229" s="23" t="s">
        <v>6086</v>
      </c>
      <c r="B3229" s="13" t="s">
        <v>6087</v>
      </c>
      <c r="C3229" s="14">
        <v>20</v>
      </c>
    </row>
    <row r="3230" customHeight="1" spans="1:3">
      <c r="A3230" s="23" t="s">
        <v>6088</v>
      </c>
      <c r="B3230" s="13" t="s">
        <v>6089</v>
      </c>
      <c r="C3230" s="14">
        <v>20</v>
      </c>
    </row>
    <row r="3231" customHeight="1" spans="1:3">
      <c r="A3231" s="23" t="s">
        <v>6090</v>
      </c>
      <c r="B3231" s="13" t="s">
        <v>175</v>
      </c>
      <c r="C3231" s="14">
        <v>20</v>
      </c>
    </row>
    <row r="3232" customHeight="1" spans="1:3">
      <c r="A3232" s="23" t="s">
        <v>6091</v>
      </c>
      <c r="B3232" s="13" t="s">
        <v>2081</v>
      </c>
      <c r="C3232" s="14">
        <v>20</v>
      </c>
    </row>
    <row r="3233" customHeight="1" spans="1:3">
      <c r="A3233" s="23" t="s">
        <v>6092</v>
      </c>
      <c r="B3233" s="13" t="s">
        <v>6093</v>
      </c>
      <c r="C3233" s="14">
        <v>20</v>
      </c>
    </row>
    <row r="3234" customHeight="1" spans="1:3">
      <c r="A3234" s="23" t="s">
        <v>6094</v>
      </c>
      <c r="B3234" s="13" t="s">
        <v>1100</v>
      </c>
      <c r="C3234" s="14">
        <v>20</v>
      </c>
    </row>
    <row r="3235" customHeight="1" spans="1:3">
      <c r="A3235" s="23" t="s">
        <v>6095</v>
      </c>
      <c r="B3235" s="13" t="s">
        <v>6096</v>
      </c>
      <c r="C3235" s="14">
        <v>20</v>
      </c>
    </row>
    <row r="3236" customHeight="1" spans="1:3">
      <c r="A3236" s="23" t="s">
        <v>6097</v>
      </c>
      <c r="B3236" s="13" t="s">
        <v>6098</v>
      </c>
      <c r="C3236" s="14">
        <v>20</v>
      </c>
    </row>
    <row r="3237" customHeight="1" spans="1:3">
      <c r="A3237" s="23" t="s">
        <v>6099</v>
      </c>
      <c r="B3237" s="13" t="s">
        <v>6100</v>
      </c>
      <c r="C3237" s="14">
        <v>20</v>
      </c>
    </row>
    <row r="3238" customHeight="1" spans="1:3">
      <c r="A3238" s="23" t="s">
        <v>6101</v>
      </c>
      <c r="B3238" s="13" t="s">
        <v>6102</v>
      </c>
      <c r="C3238" s="14">
        <v>20</v>
      </c>
    </row>
    <row r="3239" customHeight="1" spans="1:3">
      <c r="A3239" s="23" t="s">
        <v>6103</v>
      </c>
      <c r="B3239" s="13" t="s">
        <v>254</v>
      </c>
      <c r="C3239" s="14">
        <v>20</v>
      </c>
    </row>
    <row r="3240" customHeight="1" spans="1:3">
      <c r="A3240" s="23" t="s">
        <v>6104</v>
      </c>
      <c r="B3240" s="13" t="s">
        <v>6105</v>
      </c>
      <c r="C3240" s="14">
        <v>20</v>
      </c>
    </row>
    <row r="3241" customHeight="1" spans="1:3">
      <c r="A3241" s="23" t="s">
        <v>6106</v>
      </c>
      <c r="B3241" s="13" t="s">
        <v>6107</v>
      </c>
      <c r="C3241" s="14">
        <v>20</v>
      </c>
    </row>
    <row r="3242" customHeight="1" spans="1:3">
      <c r="A3242" s="23" t="s">
        <v>6108</v>
      </c>
      <c r="B3242" s="13" t="s">
        <v>6109</v>
      </c>
      <c r="C3242" s="14">
        <v>20</v>
      </c>
    </row>
    <row r="3243" customHeight="1" spans="1:3">
      <c r="A3243" s="23" t="s">
        <v>6110</v>
      </c>
      <c r="B3243" s="13" t="s">
        <v>6111</v>
      </c>
      <c r="C3243" s="14">
        <v>20</v>
      </c>
    </row>
    <row r="3244" customHeight="1" spans="1:3">
      <c r="A3244" s="23" t="s">
        <v>6112</v>
      </c>
      <c r="B3244" s="13" t="s">
        <v>6113</v>
      </c>
      <c r="C3244" s="14">
        <v>20</v>
      </c>
    </row>
    <row r="3245" customHeight="1" spans="1:3">
      <c r="A3245" s="23" t="s">
        <v>6114</v>
      </c>
      <c r="B3245" s="13" t="s">
        <v>6115</v>
      </c>
      <c r="C3245" s="14">
        <v>20</v>
      </c>
    </row>
    <row r="3246" customHeight="1" spans="1:3">
      <c r="A3246" s="23" t="s">
        <v>6116</v>
      </c>
      <c r="B3246" s="13" t="s">
        <v>6117</v>
      </c>
      <c r="C3246" s="14">
        <v>20</v>
      </c>
    </row>
    <row r="3247" customHeight="1" spans="1:3">
      <c r="A3247" s="23" t="s">
        <v>6118</v>
      </c>
      <c r="B3247" s="13" t="s">
        <v>6119</v>
      </c>
      <c r="C3247" s="14">
        <v>20</v>
      </c>
    </row>
    <row r="3248" customHeight="1" spans="1:3">
      <c r="A3248" s="23" t="s">
        <v>6120</v>
      </c>
      <c r="B3248" s="13" t="s">
        <v>6121</v>
      </c>
      <c r="C3248" s="14">
        <v>20</v>
      </c>
    </row>
    <row r="3249" customHeight="1" spans="1:3">
      <c r="A3249" s="23" t="s">
        <v>6122</v>
      </c>
      <c r="B3249" s="13" t="s">
        <v>6123</v>
      </c>
      <c r="C3249" s="14">
        <v>20</v>
      </c>
    </row>
    <row r="3250" customHeight="1" spans="1:3">
      <c r="A3250" s="23" t="s">
        <v>6124</v>
      </c>
      <c r="B3250" s="13" t="s">
        <v>4775</v>
      </c>
      <c r="C3250" s="14">
        <v>20</v>
      </c>
    </row>
    <row r="3251" customHeight="1" spans="1:3">
      <c r="A3251" s="23" t="s">
        <v>6125</v>
      </c>
      <c r="B3251" s="13" t="s">
        <v>4720</v>
      </c>
      <c r="C3251" s="14">
        <v>20</v>
      </c>
    </row>
    <row r="3252" customHeight="1" spans="1:3">
      <c r="A3252" s="23" t="s">
        <v>6126</v>
      </c>
      <c r="B3252" s="13" t="s">
        <v>6127</v>
      </c>
      <c r="C3252" s="14">
        <v>20</v>
      </c>
    </row>
    <row r="3253" customHeight="1" spans="1:3">
      <c r="A3253" s="23" t="s">
        <v>6128</v>
      </c>
      <c r="B3253" s="13" t="s">
        <v>6129</v>
      </c>
      <c r="C3253" s="14">
        <v>20</v>
      </c>
    </row>
    <row r="3254" customHeight="1" spans="1:3">
      <c r="A3254" s="23" t="s">
        <v>6130</v>
      </c>
      <c r="B3254" s="13" t="s">
        <v>6131</v>
      </c>
      <c r="C3254" s="14">
        <v>20</v>
      </c>
    </row>
    <row r="3255" customHeight="1" spans="1:3">
      <c r="A3255" s="23" t="s">
        <v>6132</v>
      </c>
      <c r="B3255" s="13" t="s">
        <v>6133</v>
      </c>
      <c r="C3255" s="14">
        <v>20</v>
      </c>
    </row>
    <row r="3256" customHeight="1" spans="1:3">
      <c r="A3256" s="23" t="s">
        <v>6134</v>
      </c>
      <c r="B3256" s="13" t="s">
        <v>2206</v>
      </c>
      <c r="C3256" s="14">
        <v>20</v>
      </c>
    </row>
    <row r="3257" customHeight="1" spans="1:3">
      <c r="A3257" s="23" t="s">
        <v>6135</v>
      </c>
      <c r="B3257" s="13" t="s">
        <v>6136</v>
      </c>
      <c r="C3257" s="14">
        <v>20</v>
      </c>
    </row>
    <row r="3258" customHeight="1" spans="1:3">
      <c r="A3258" s="23" t="s">
        <v>6137</v>
      </c>
      <c r="B3258" s="13" t="s">
        <v>6138</v>
      </c>
      <c r="C3258" s="14">
        <v>20</v>
      </c>
    </row>
    <row r="3259" customHeight="1" spans="1:3">
      <c r="A3259" s="23" t="s">
        <v>6139</v>
      </c>
      <c r="B3259" s="13" t="s">
        <v>6140</v>
      </c>
      <c r="C3259" s="14">
        <v>20</v>
      </c>
    </row>
    <row r="3260" customHeight="1" spans="1:3">
      <c r="A3260" s="23" t="s">
        <v>6141</v>
      </c>
      <c r="B3260" s="13" t="s">
        <v>4432</v>
      </c>
      <c r="C3260" s="14">
        <v>20</v>
      </c>
    </row>
    <row r="3261" customHeight="1" spans="1:3">
      <c r="A3261" s="23" t="s">
        <v>6142</v>
      </c>
      <c r="B3261" s="13" t="s">
        <v>6143</v>
      </c>
      <c r="C3261" s="14">
        <v>20</v>
      </c>
    </row>
    <row r="3262" customHeight="1" spans="1:3">
      <c r="A3262" s="23" t="s">
        <v>6144</v>
      </c>
      <c r="B3262" s="13" t="s">
        <v>172</v>
      </c>
      <c r="C3262" s="14">
        <v>20</v>
      </c>
    </row>
    <row r="3263" customHeight="1" spans="1:3">
      <c r="A3263" s="23" t="s">
        <v>6145</v>
      </c>
      <c r="B3263" s="13" t="s">
        <v>6146</v>
      </c>
      <c r="C3263" s="14">
        <v>20</v>
      </c>
    </row>
    <row r="3264" customHeight="1" spans="1:3">
      <c r="A3264" s="23" t="s">
        <v>6147</v>
      </c>
      <c r="B3264" s="13" t="s">
        <v>133</v>
      </c>
      <c r="C3264" s="14">
        <v>20</v>
      </c>
    </row>
    <row r="3265" customHeight="1" spans="1:3">
      <c r="A3265" s="23" t="s">
        <v>6148</v>
      </c>
      <c r="B3265" s="13" t="s">
        <v>6149</v>
      </c>
      <c r="C3265" s="14">
        <v>20</v>
      </c>
    </row>
    <row r="3266" customHeight="1" spans="1:3">
      <c r="A3266" s="23" t="s">
        <v>6150</v>
      </c>
      <c r="B3266" s="13" t="s">
        <v>6151</v>
      </c>
      <c r="C3266" s="14">
        <v>20</v>
      </c>
    </row>
    <row r="3267" customHeight="1" spans="1:3">
      <c r="A3267" s="23" t="s">
        <v>6152</v>
      </c>
      <c r="B3267" s="13" t="s">
        <v>6153</v>
      </c>
      <c r="C3267" s="14">
        <v>20</v>
      </c>
    </row>
    <row r="3268" customHeight="1" spans="1:3">
      <c r="A3268" s="23" t="s">
        <v>6154</v>
      </c>
      <c r="B3268" s="13" t="s">
        <v>6155</v>
      </c>
      <c r="C3268" s="14">
        <v>20</v>
      </c>
    </row>
    <row r="3269" customHeight="1" spans="1:3">
      <c r="A3269" s="23" t="s">
        <v>6156</v>
      </c>
      <c r="B3269" s="13" t="s">
        <v>6157</v>
      </c>
      <c r="C3269" s="14">
        <v>20</v>
      </c>
    </row>
    <row r="3270" customHeight="1" spans="1:3">
      <c r="A3270" s="23" t="s">
        <v>6158</v>
      </c>
      <c r="B3270" s="13" t="s">
        <v>6159</v>
      </c>
      <c r="C3270" s="14">
        <v>20</v>
      </c>
    </row>
    <row r="3271" customHeight="1" spans="1:3">
      <c r="A3271" s="23" t="s">
        <v>6160</v>
      </c>
      <c r="B3271" s="13" t="s">
        <v>542</v>
      </c>
      <c r="C3271" s="14">
        <v>20</v>
      </c>
    </row>
    <row r="3272" customHeight="1" spans="1:3">
      <c r="A3272" s="23" t="s">
        <v>6161</v>
      </c>
      <c r="B3272" s="13" t="s">
        <v>6162</v>
      </c>
      <c r="C3272" s="14">
        <v>20</v>
      </c>
    </row>
    <row r="3273" customHeight="1" spans="1:3">
      <c r="A3273" s="23" t="s">
        <v>6163</v>
      </c>
      <c r="B3273" s="13" t="s">
        <v>6164</v>
      </c>
      <c r="C3273" s="14">
        <v>20</v>
      </c>
    </row>
    <row r="3274" customHeight="1" spans="1:3">
      <c r="A3274" s="23" t="s">
        <v>6165</v>
      </c>
      <c r="B3274" s="13" t="s">
        <v>6166</v>
      </c>
      <c r="C3274" s="14">
        <v>20</v>
      </c>
    </row>
    <row r="3275" customHeight="1" spans="1:3">
      <c r="A3275" s="23" t="s">
        <v>6167</v>
      </c>
      <c r="B3275" s="13" t="s">
        <v>6168</v>
      </c>
      <c r="C3275" s="14">
        <v>20</v>
      </c>
    </row>
    <row r="3276" customHeight="1" spans="1:3">
      <c r="A3276" s="23" t="s">
        <v>6169</v>
      </c>
      <c r="B3276" s="13" t="s">
        <v>6170</v>
      </c>
      <c r="C3276" s="14">
        <v>20</v>
      </c>
    </row>
    <row r="3277" customHeight="1" spans="1:3">
      <c r="A3277" s="23" t="s">
        <v>6171</v>
      </c>
      <c r="B3277" s="13" t="s">
        <v>6172</v>
      </c>
      <c r="C3277" s="14">
        <v>20</v>
      </c>
    </row>
    <row r="3278" customHeight="1" spans="1:3">
      <c r="A3278" s="23" t="s">
        <v>6173</v>
      </c>
      <c r="B3278" s="13" t="s">
        <v>223</v>
      </c>
      <c r="C3278" s="14">
        <v>20</v>
      </c>
    </row>
    <row r="3279" customHeight="1" spans="1:3">
      <c r="A3279" s="23" t="s">
        <v>6174</v>
      </c>
      <c r="B3279" s="13" t="s">
        <v>3004</v>
      </c>
      <c r="C3279" s="14">
        <v>20</v>
      </c>
    </row>
    <row r="3280" customHeight="1" spans="1:3">
      <c r="A3280" s="23" t="s">
        <v>6175</v>
      </c>
      <c r="B3280" s="13" t="s">
        <v>195</v>
      </c>
      <c r="C3280" s="14">
        <v>20</v>
      </c>
    </row>
    <row r="3281" customHeight="1" spans="1:3">
      <c r="A3281" s="23" t="s">
        <v>6176</v>
      </c>
      <c r="B3281" s="13" t="s">
        <v>6177</v>
      </c>
      <c r="C3281" s="14">
        <v>20</v>
      </c>
    </row>
    <row r="3282" customHeight="1" spans="1:3">
      <c r="A3282" s="23" t="s">
        <v>6178</v>
      </c>
      <c r="B3282" s="13" t="s">
        <v>6179</v>
      </c>
      <c r="C3282" s="14">
        <v>20</v>
      </c>
    </row>
    <row r="3283" customHeight="1" spans="1:3">
      <c r="A3283" s="23" t="s">
        <v>6180</v>
      </c>
      <c r="B3283" s="13" t="s">
        <v>6181</v>
      </c>
      <c r="C3283" s="14">
        <v>20</v>
      </c>
    </row>
    <row r="3284" customHeight="1" spans="1:3">
      <c r="A3284" s="23" t="s">
        <v>6182</v>
      </c>
      <c r="B3284" s="13" t="s">
        <v>6183</v>
      </c>
      <c r="C3284" s="14">
        <v>20</v>
      </c>
    </row>
    <row r="3285" customHeight="1" spans="1:3">
      <c r="A3285" s="23" t="s">
        <v>6184</v>
      </c>
      <c r="B3285" s="13" t="s">
        <v>6185</v>
      </c>
      <c r="C3285" s="14">
        <v>20</v>
      </c>
    </row>
    <row r="3286" customHeight="1" spans="1:3">
      <c r="A3286" s="23" t="s">
        <v>6186</v>
      </c>
      <c r="B3286" s="13" t="s">
        <v>6187</v>
      </c>
      <c r="C3286" s="14">
        <v>20</v>
      </c>
    </row>
    <row r="3287" customHeight="1" spans="1:3">
      <c r="A3287" s="23" t="s">
        <v>6188</v>
      </c>
      <c r="B3287" s="13" t="s">
        <v>5475</v>
      </c>
      <c r="C3287" s="14">
        <v>20</v>
      </c>
    </row>
    <row r="3288" customHeight="1" spans="1:3">
      <c r="A3288" s="23" t="s">
        <v>6189</v>
      </c>
      <c r="B3288" s="13" t="s">
        <v>6190</v>
      </c>
      <c r="C3288" s="14">
        <v>20</v>
      </c>
    </row>
    <row r="3289" customHeight="1" spans="1:3">
      <c r="A3289" s="23" t="s">
        <v>6191</v>
      </c>
      <c r="B3289" s="13" t="s">
        <v>6192</v>
      </c>
      <c r="C3289" s="14">
        <v>20</v>
      </c>
    </row>
    <row r="3290" customHeight="1" spans="1:3">
      <c r="A3290" s="23" t="s">
        <v>6193</v>
      </c>
      <c r="B3290" s="13" t="s">
        <v>119</v>
      </c>
      <c r="C3290" s="14">
        <v>20</v>
      </c>
    </row>
    <row r="3291" customHeight="1" spans="1:3">
      <c r="A3291" s="23" t="s">
        <v>6194</v>
      </c>
      <c r="B3291" s="13" t="s">
        <v>6195</v>
      </c>
      <c r="C3291" s="14">
        <v>20</v>
      </c>
    </row>
    <row r="3292" customHeight="1" spans="1:3">
      <c r="A3292" s="23" t="s">
        <v>6196</v>
      </c>
      <c r="B3292" s="13" t="s">
        <v>6197</v>
      </c>
      <c r="C3292" s="14">
        <v>20</v>
      </c>
    </row>
    <row r="3293" customHeight="1" spans="1:3">
      <c r="A3293" s="23" t="s">
        <v>6198</v>
      </c>
      <c r="B3293" s="13" t="s">
        <v>6199</v>
      </c>
      <c r="C3293" s="14">
        <v>20</v>
      </c>
    </row>
    <row r="3294" customHeight="1" spans="1:3">
      <c r="A3294" s="23" t="s">
        <v>6200</v>
      </c>
      <c r="B3294" s="13" t="s">
        <v>6201</v>
      </c>
      <c r="C3294" s="14">
        <v>20</v>
      </c>
    </row>
    <row r="3295" customHeight="1" spans="1:3">
      <c r="A3295" s="23" t="s">
        <v>6202</v>
      </c>
      <c r="B3295" s="13" t="s">
        <v>6203</v>
      </c>
      <c r="C3295" s="14">
        <v>20</v>
      </c>
    </row>
    <row r="3296" customHeight="1" spans="1:3">
      <c r="A3296" s="23" t="s">
        <v>6204</v>
      </c>
      <c r="B3296" s="13" t="s">
        <v>268</v>
      </c>
      <c r="C3296" s="14">
        <v>20</v>
      </c>
    </row>
    <row r="3297" customHeight="1" spans="1:3">
      <c r="A3297" s="23" t="s">
        <v>6205</v>
      </c>
      <c r="B3297" s="13" t="s">
        <v>6206</v>
      </c>
      <c r="C3297" s="14">
        <v>20</v>
      </c>
    </row>
    <row r="3298" customHeight="1" spans="1:3">
      <c r="A3298" s="23" t="s">
        <v>6207</v>
      </c>
      <c r="B3298" s="13" t="s">
        <v>6208</v>
      </c>
      <c r="C3298" s="14">
        <v>20</v>
      </c>
    </row>
    <row r="3299" customHeight="1" spans="1:3">
      <c r="A3299" s="23" t="s">
        <v>6209</v>
      </c>
      <c r="B3299" s="13" t="s">
        <v>6210</v>
      </c>
      <c r="C3299" s="14">
        <v>20</v>
      </c>
    </row>
    <row r="3300" customHeight="1" spans="1:3">
      <c r="A3300" s="23" t="s">
        <v>6211</v>
      </c>
      <c r="B3300" s="13" t="s">
        <v>6212</v>
      </c>
      <c r="C3300" s="14">
        <v>20</v>
      </c>
    </row>
    <row r="3301" customHeight="1" spans="1:3">
      <c r="A3301" s="23" t="s">
        <v>6213</v>
      </c>
      <c r="B3301" s="13" t="s">
        <v>6214</v>
      </c>
      <c r="C3301" s="14">
        <v>20</v>
      </c>
    </row>
    <row r="3302" customHeight="1" spans="1:3">
      <c r="A3302" s="23" t="s">
        <v>6215</v>
      </c>
      <c r="B3302" s="13" t="s">
        <v>6216</v>
      </c>
      <c r="C3302" s="14">
        <v>20</v>
      </c>
    </row>
    <row r="3303" customHeight="1" spans="1:3">
      <c r="A3303" s="23" t="s">
        <v>6217</v>
      </c>
      <c r="B3303" s="13" t="s">
        <v>6218</v>
      </c>
      <c r="C3303" s="14">
        <v>20</v>
      </c>
    </row>
    <row r="3304" customHeight="1" spans="1:3">
      <c r="A3304" s="23" t="s">
        <v>6219</v>
      </c>
      <c r="B3304" s="13" t="s">
        <v>6220</v>
      </c>
      <c r="C3304" s="14">
        <v>20</v>
      </c>
    </row>
    <row r="3305" customHeight="1" spans="1:3">
      <c r="A3305" s="23" t="s">
        <v>6221</v>
      </c>
      <c r="B3305" s="13" t="s">
        <v>6222</v>
      </c>
      <c r="C3305" s="14">
        <v>20</v>
      </c>
    </row>
    <row r="3306" customHeight="1" spans="1:3">
      <c r="A3306" s="23" t="s">
        <v>6223</v>
      </c>
      <c r="B3306" s="13" t="s">
        <v>6224</v>
      </c>
      <c r="C3306" s="14">
        <v>20</v>
      </c>
    </row>
    <row r="3307" customHeight="1" spans="1:3">
      <c r="A3307" s="23" t="s">
        <v>6225</v>
      </c>
      <c r="B3307" s="13" t="s">
        <v>6226</v>
      </c>
      <c r="C3307" s="14">
        <v>20</v>
      </c>
    </row>
    <row r="3308" customHeight="1" spans="1:3">
      <c r="A3308" s="23" t="s">
        <v>6227</v>
      </c>
      <c r="B3308" s="13" t="s">
        <v>6228</v>
      </c>
      <c r="C3308" s="14">
        <v>20</v>
      </c>
    </row>
    <row r="3309" customHeight="1" spans="1:3">
      <c r="A3309" s="23" t="s">
        <v>6229</v>
      </c>
      <c r="B3309" s="13" t="s">
        <v>6230</v>
      </c>
      <c r="C3309" s="14">
        <v>20</v>
      </c>
    </row>
    <row r="3310" customHeight="1" spans="1:3">
      <c r="A3310" s="23" t="s">
        <v>6231</v>
      </c>
      <c r="B3310" s="13" t="s">
        <v>2396</v>
      </c>
      <c r="C3310" s="14">
        <v>20</v>
      </c>
    </row>
    <row r="3311" customHeight="1" spans="1:3">
      <c r="A3311" s="23" t="s">
        <v>6232</v>
      </c>
      <c r="B3311" s="13" t="s">
        <v>6233</v>
      </c>
      <c r="C3311" s="14">
        <v>20</v>
      </c>
    </row>
    <row r="3312" customHeight="1" spans="1:3">
      <c r="A3312" s="23" t="s">
        <v>6234</v>
      </c>
      <c r="B3312" s="13" t="s">
        <v>463</v>
      </c>
      <c r="C3312" s="14">
        <v>20</v>
      </c>
    </row>
    <row r="3313" customHeight="1" spans="1:3">
      <c r="A3313" s="23" t="s">
        <v>6235</v>
      </c>
      <c r="B3313" s="13" t="s">
        <v>6236</v>
      </c>
      <c r="C3313" s="14">
        <v>20</v>
      </c>
    </row>
    <row r="3314" customHeight="1" spans="1:3">
      <c r="A3314" s="23" t="s">
        <v>6237</v>
      </c>
      <c r="B3314" s="13" t="s">
        <v>6238</v>
      </c>
      <c r="C3314" s="14">
        <v>20</v>
      </c>
    </row>
    <row r="3315" customHeight="1" spans="1:3">
      <c r="A3315" s="23" t="s">
        <v>6239</v>
      </c>
      <c r="B3315" s="13" t="s">
        <v>6240</v>
      </c>
      <c r="C3315" s="14">
        <v>20</v>
      </c>
    </row>
    <row r="3316" customHeight="1" spans="1:3">
      <c r="A3316" s="23" t="s">
        <v>6241</v>
      </c>
      <c r="B3316" s="13" t="s">
        <v>6242</v>
      </c>
      <c r="C3316" s="14">
        <v>20</v>
      </c>
    </row>
    <row r="3317" customHeight="1" spans="1:3">
      <c r="A3317" s="23" t="s">
        <v>6243</v>
      </c>
      <c r="B3317" s="13" t="s">
        <v>6244</v>
      </c>
      <c r="C3317" s="14">
        <v>20</v>
      </c>
    </row>
    <row r="3318" customHeight="1" spans="1:3">
      <c r="A3318" s="23" t="s">
        <v>6245</v>
      </c>
      <c r="B3318" s="13" t="s">
        <v>6246</v>
      </c>
      <c r="C3318" s="14">
        <v>20</v>
      </c>
    </row>
    <row r="3319" customHeight="1" spans="1:3">
      <c r="A3319" s="23" t="s">
        <v>6247</v>
      </c>
      <c r="B3319" s="13" t="s">
        <v>6248</v>
      </c>
      <c r="C3319" s="14">
        <v>20</v>
      </c>
    </row>
    <row r="3320" customHeight="1" spans="1:3">
      <c r="A3320" s="23" t="s">
        <v>6249</v>
      </c>
      <c r="B3320" s="13" t="s">
        <v>801</v>
      </c>
      <c r="C3320" s="14">
        <v>20</v>
      </c>
    </row>
    <row r="3321" customHeight="1" spans="1:3">
      <c r="A3321" s="23" t="s">
        <v>6250</v>
      </c>
      <c r="B3321" s="13" t="s">
        <v>6251</v>
      </c>
      <c r="C3321" s="14">
        <v>20</v>
      </c>
    </row>
    <row r="3322" customHeight="1" spans="1:3">
      <c r="A3322" s="23" t="s">
        <v>6252</v>
      </c>
      <c r="B3322" s="13" t="s">
        <v>6253</v>
      </c>
      <c r="C3322" s="14">
        <v>20</v>
      </c>
    </row>
    <row r="3323" customHeight="1" spans="1:3">
      <c r="A3323" s="23" t="s">
        <v>6254</v>
      </c>
      <c r="B3323" s="13" t="s">
        <v>6255</v>
      </c>
      <c r="C3323" s="14">
        <v>20</v>
      </c>
    </row>
    <row r="3324" customHeight="1" spans="1:3">
      <c r="A3324" s="23" t="s">
        <v>6256</v>
      </c>
      <c r="B3324" s="13" t="s">
        <v>6257</v>
      </c>
      <c r="C3324" s="14">
        <v>20</v>
      </c>
    </row>
    <row r="3325" customHeight="1" spans="1:3">
      <c r="A3325" s="23" t="s">
        <v>6258</v>
      </c>
      <c r="B3325" s="13" t="s">
        <v>6259</v>
      </c>
      <c r="C3325" s="14">
        <v>20</v>
      </c>
    </row>
    <row r="3326" customHeight="1" spans="1:3">
      <c r="A3326" s="23" t="s">
        <v>6260</v>
      </c>
      <c r="B3326" s="13" t="s">
        <v>6261</v>
      </c>
      <c r="C3326" s="14">
        <v>20</v>
      </c>
    </row>
    <row r="3327" customHeight="1" spans="1:3">
      <c r="A3327" s="23" t="s">
        <v>6262</v>
      </c>
      <c r="B3327" s="13" t="s">
        <v>6263</v>
      </c>
      <c r="C3327" s="14">
        <v>20</v>
      </c>
    </row>
    <row r="3328" customHeight="1" spans="1:3">
      <c r="A3328" s="23" t="s">
        <v>6264</v>
      </c>
      <c r="B3328" s="13" t="s">
        <v>6265</v>
      </c>
      <c r="C3328" s="14">
        <v>20</v>
      </c>
    </row>
    <row r="3329" customHeight="1" spans="1:3">
      <c r="A3329" s="23" t="s">
        <v>6266</v>
      </c>
      <c r="B3329" s="13" t="s">
        <v>6267</v>
      </c>
      <c r="C3329" s="14">
        <v>20</v>
      </c>
    </row>
    <row r="3330" customHeight="1" spans="1:3">
      <c r="A3330" s="23" t="s">
        <v>6268</v>
      </c>
      <c r="B3330" s="13" t="s">
        <v>6269</v>
      </c>
      <c r="C3330" s="14">
        <v>20</v>
      </c>
    </row>
    <row r="3331" customHeight="1" spans="1:3">
      <c r="A3331" s="23" t="s">
        <v>6270</v>
      </c>
      <c r="B3331" s="13" t="s">
        <v>6271</v>
      </c>
      <c r="C3331" s="14">
        <v>20</v>
      </c>
    </row>
    <row r="3332" customHeight="1" spans="1:3">
      <c r="A3332" s="23" t="s">
        <v>6272</v>
      </c>
      <c r="B3332" s="13" t="s">
        <v>6273</v>
      </c>
      <c r="C3332" s="14">
        <v>20</v>
      </c>
    </row>
    <row r="3333" customHeight="1" spans="1:3">
      <c r="A3333" s="23" t="s">
        <v>6274</v>
      </c>
      <c r="B3333" s="13" t="s">
        <v>6275</v>
      </c>
      <c r="C3333" s="14">
        <v>20</v>
      </c>
    </row>
    <row r="3334" customHeight="1" spans="1:3">
      <c r="A3334" s="23" t="s">
        <v>6276</v>
      </c>
      <c r="B3334" s="13" t="s">
        <v>6277</v>
      </c>
      <c r="C3334" s="14">
        <v>20</v>
      </c>
    </row>
    <row r="3335" customHeight="1" spans="1:3">
      <c r="A3335" s="23" t="s">
        <v>6278</v>
      </c>
      <c r="B3335" s="13" t="s">
        <v>6279</v>
      </c>
      <c r="C3335" s="14">
        <v>20</v>
      </c>
    </row>
    <row r="3336" customHeight="1" spans="1:3">
      <c r="A3336" s="23" t="s">
        <v>6280</v>
      </c>
      <c r="B3336" s="13" t="s">
        <v>6281</v>
      </c>
      <c r="C3336" s="14">
        <v>20</v>
      </c>
    </row>
    <row r="3337" customHeight="1" spans="1:3">
      <c r="A3337" s="23" t="s">
        <v>6282</v>
      </c>
      <c r="B3337" s="13" t="s">
        <v>6283</v>
      </c>
      <c r="C3337" s="14">
        <v>20</v>
      </c>
    </row>
    <row r="3338" customHeight="1" spans="1:3">
      <c r="A3338" s="23" t="s">
        <v>6284</v>
      </c>
      <c r="B3338" s="13" t="s">
        <v>6285</v>
      </c>
      <c r="C3338" s="14">
        <v>20</v>
      </c>
    </row>
    <row r="3339" customHeight="1" spans="1:3">
      <c r="A3339" s="23" t="s">
        <v>6286</v>
      </c>
      <c r="B3339" s="13" t="s">
        <v>6287</v>
      </c>
      <c r="C3339" s="14">
        <v>20</v>
      </c>
    </row>
    <row r="3340" customHeight="1" spans="1:3">
      <c r="A3340" s="23" t="s">
        <v>6288</v>
      </c>
      <c r="B3340" s="13" t="s">
        <v>6289</v>
      </c>
      <c r="C3340" s="14">
        <v>20</v>
      </c>
    </row>
    <row r="3341" customHeight="1" spans="1:3">
      <c r="A3341" s="23" t="s">
        <v>6290</v>
      </c>
      <c r="B3341" s="13" t="s">
        <v>6291</v>
      </c>
      <c r="C3341" s="14">
        <v>20</v>
      </c>
    </row>
    <row r="3342" customHeight="1" spans="1:3">
      <c r="A3342" s="23" t="s">
        <v>6292</v>
      </c>
      <c r="B3342" s="13" t="s">
        <v>653</v>
      </c>
      <c r="C3342" s="14">
        <v>20</v>
      </c>
    </row>
    <row r="3343" customHeight="1" spans="1:3">
      <c r="A3343" s="23" t="s">
        <v>6293</v>
      </c>
      <c r="B3343" s="13" t="s">
        <v>1152</v>
      </c>
      <c r="C3343" s="14">
        <v>20</v>
      </c>
    </row>
    <row r="3344" customHeight="1" spans="1:3">
      <c r="A3344" s="23" t="s">
        <v>6294</v>
      </c>
      <c r="B3344" s="13" t="s">
        <v>6295</v>
      </c>
      <c r="C3344" s="14">
        <v>20</v>
      </c>
    </row>
    <row r="3345" customHeight="1" spans="1:3">
      <c r="A3345" s="23" t="s">
        <v>6296</v>
      </c>
      <c r="B3345" s="13" t="s">
        <v>6297</v>
      </c>
      <c r="C3345" s="14">
        <v>20</v>
      </c>
    </row>
    <row r="3346" customHeight="1" spans="1:3">
      <c r="A3346" s="23" t="s">
        <v>6298</v>
      </c>
      <c r="B3346" s="13" t="s">
        <v>6299</v>
      </c>
      <c r="C3346" s="14">
        <v>20</v>
      </c>
    </row>
    <row r="3347" customHeight="1" spans="1:3">
      <c r="A3347" s="23" t="s">
        <v>6300</v>
      </c>
      <c r="B3347" s="13" t="s">
        <v>6301</v>
      </c>
      <c r="C3347" s="14">
        <v>20</v>
      </c>
    </row>
    <row r="3348" customHeight="1" spans="1:3">
      <c r="A3348" s="23" t="s">
        <v>6302</v>
      </c>
      <c r="B3348" s="13" t="s">
        <v>6303</v>
      </c>
      <c r="C3348" s="14">
        <v>20</v>
      </c>
    </row>
    <row r="3349" customHeight="1" spans="1:3">
      <c r="A3349" s="23" t="s">
        <v>6304</v>
      </c>
      <c r="B3349" s="13" t="s">
        <v>6305</v>
      </c>
      <c r="C3349" s="14">
        <v>20</v>
      </c>
    </row>
    <row r="3350" customHeight="1" spans="1:3">
      <c r="A3350" s="23" t="s">
        <v>6306</v>
      </c>
      <c r="B3350" s="13" t="s">
        <v>6307</v>
      </c>
      <c r="C3350" s="14">
        <v>20</v>
      </c>
    </row>
    <row r="3351" customHeight="1" spans="1:3">
      <c r="A3351" s="23" t="s">
        <v>6308</v>
      </c>
      <c r="B3351" s="13" t="s">
        <v>6309</v>
      </c>
      <c r="C3351" s="14">
        <v>20</v>
      </c>
    </row>
    <row r="3352" customHeight="1" spans="1:3">
      <c r="A3352" s="23" t="s">
        <v>6310</v>
      </c>
      <c r="B3352" s="13" t="s">
        <v>6311</v>
      </c>
      <c r="C3352" s="14">
        <v>20</v>
      </c>
    </row>
    <row r="3353" customHeight="1" spans="1:3">
      <c r="A3353" s="23" t="s">
        <v>6312</v>
      </c>
      <c r="B3353" s="13" t="s">
        <v>6313</v>
      </c>
      <c r="C3353" s="14">
        <v>20</v>
      </c>
    </row>
    <row r="3354" customHeight="1" spans="1:3">
      <c r="A3354" s="23" t="s">
        <v>6314</v>
      </c>
      <c r="B3354" s="13" t="s">
        <v>6315</v>
      </c>
      <c r="C3354" s="14">
        <v>20</v>
      </c>
    </row>
    <row r="3355" customHeight="1" spans="1:3">
      <c r="A3355" s="23" t="s">
        <v>6316</v>
      </c>
      <c r="B3355" s="13" t="s">
        <v>6317</v>
      </c>
      <c r="C3355" s="14">
        <v>20</v>
      </c>
    </row>
    <row r="3356" customHeight="1" spans="1:3">
      <c r="A3356" s="23" t="s">
        <v>6318</v>
      </c>
      <c r="B3356" s="13" t="s">
        <v>2231</v>
      </c>
      <c r="C3356" s="14">
        <v>20</v>
      </c>
    </row>
    <row r="3357" customHeight="1" spans="1:3">
      <c r="A3357" s="23" t="s">
        <v>6319</v>
      </c>
      <c r="B3357" s="13" t="s">
        <v>6320</v>
      </c>
      <c r="C3357" s="14">
        <v>20</v>
      </c>
    </row>
    <row r="3358" customHeight="1" spans="1:3">
      <c r="A3358" s="23" t="s">
        <v>6321</v>
      </c>
      <c r="B3358" s="13" t="s">
        <v>6322</v>
      </c>
      <c r="C3358" s="14">
        <v>20</v>
      </c>
    </row>
    <row r="3359" customHeight="1" spans="1:3">
      <c r="A3359" s="23" t="s">
        <v>6323</v>
      </c>
      <c r="B3359" s="13" t="s">
        <v>6324</v>
      </c>
      <c r="C3359" s="14">
        <v>20</v>
      </c>
    </row>
    <row r="3360" customHeight="1" spans="1:3">
      <c r="A3360" s="23" t="s">
        <v>6325</v>
      </c>
      <c r="B3360" s="13" t="s">
        <v>6326</v>
      </c>
      <c r="C3360" s="14">
        <v>20</v>
      </c>
    </row>
    <row r="3361" customHeight="1" spans="1:3">
      <c r="A3361" s="23" t="s">
        <v>6327</v>
      </c>
      <c r="B3361" s="13" t="s">
        <v>6328</v>
      </c>
      <c r="C3361" s="14">
        <v>20</v>
      </c>
    </row>
    <row r="3362" customHeight="1" spans="1:3">
      <c r="A3362" s="23" t="s">
        <v>6329</v>
      </c>
      <c r="B3362" s="13" t="s">
        <v>6330</v>
      </c>
      <c r="C3362" s="14">
        <v>20</v>
      </c>
    </row>
    <row r="3363" customHeight="1" spans="1:3">
      <c r="A3363" s="23" t="s">
        <v>6331</v>
      </c>
      <c r="B3363" s="13" t="s">
        <v>6332</v>
      </c>
      <c r="C3363" s="14">
        <v>20</v>
      </c>
    </row>
    <row r="3364" customHeight="1" spans="1:3">
      <c r="A3364" s="23" t="s">
        <v>6333</v>
      </c>
      <c r="B3364" s="13" t="s">
        <v>6334</v>
      </c>
      <c r="C3364" s="14">
        <v>20</v>
      </c>
    </row>
    <row r="3365" customHeight="1" spans="1:3">
      <c r="A3365" s="23" t="s">
        <v>6335</v>
      </c>
      <c r="B3365" s="13" t="s">
        <v>6336</v>
      </c>
      <c r="C3365" s="14">
        <v>20</v>
      </c>
    </row>
    <row r="3366" customHeight="1" spans="1:3">
      <c r="A3366" s="23" t="s">
        <v>6337</v>
      </c>
      <c r="B3366" s="13" t="s">
        <v>6338</v>
      </c>
      <c r="C3366" s="14">
        <v>20</v>
      </c>
    </row>
    <row r="3367" customHeight="1" spans="1:3">
      <c r="A3367" s="23" t="s">
        <v>6339</v>
      </c>
      <c r="B3367" s="13" t="s">
        <v>6340</v>
      </c>
      <c r="C3367" s="14">
        <v>20</v>
      </c>
    </row>
    <row r="3368" customHeight="1" spans="1:3">
      <c r="A3368" s="23" t="s">
        <v>6341</v>
      </c>
      <c r="B3368" s="13" t="s">
        <v>6342</v>
      </c>
      <c r="C3368" s="14">
        <v>20</v>
      </c>
    </row>
    <row r="3369" customHeight="1" spans="1:3">
      <c r="A3369" s="23" t="s">
        <v>6343</v>
      </c>
      <c r="B3369" s="13" t="s">
        <v>6344</v>
      </c>
      <c r="C3369" s="14">
        <v>20</v>
      </c>
    </row>
    <row r="3370" customHeight="1" spans="1:3">
      <c r="A3370" s="23" t="s">
        <v>6345</v>
      </c>
      <c r="B3370" s="13" t="s">
        <v>6346</v>
      </c>
      <c r="C3370" s="14">
        <v>20</v>
      </c>
    </row>
    <row r="3371" customHeight="1" spans="1:3">
      <c r="A3371" s="23" t="s">
        <v>6347</v>
      </c>
      <c r="B3371" s="13" t="s">
        <v>6348</v>
      </c>
      <c r="C3371" s="14">
        <v>20</v>
      </c>
    </row>
    <row r="3372" customHeight="1" spans="1:3">
      <c r="A3372" s="23" t="s">
        <v>6349</v>
      </c>
      <c r="B3372" s="13" t="s">
        <v>6350</v>
      </c>
      <c r="C3372" s="14">
        <v>20</v>
      </c>
    </row>
    <row r="3373" customHeight="1" spans="1:3">
      <c r="A3373" s="23" t="s">
        <v>6351</v>
      </c>
      <c r="B3373" s="13" t="s">
        <v>6352</v>
      </c>
      <c r="C3373" s="14">
        <v>20</v>
      </c>
    </row>
    <row r="3374" customHeight="1" spans="1:3">
      <c r="A3374" s="23" t="s">
        <v>6353</v>
      </c>
      <c r="B3374" s="13" t="s">
        <v>6354</v>
      </c>
      <c r="C3374" s="14">
        <v>20</v>
      </c>
    </row>
    <row r="3375" customHeight="1" spans="1:3">
      <c r="A3375" s="23" t="s">
        <v>6355</v>
      </c>
      <c r="B3375" s="13" t="s">
        <v>6356</v>
      </c>
      <c r="C3375" s="14">
        <v>20</v>
      </c>
    </row>
    <row r="3376" customHeight="1" spans="1:3">
      <c r="A3376" s="23" t="s">
        <v>6357</v>
      </c>
      <c r="B3376" s="13" t="s">
        <v>6358</v>
      </c>
      <c r="C3376" s="14">
        <v>20</v>
      </c>
    </row>
    <row r="3377" customHeight="1" spans="1:3">
      <c r="A3377" s="23" t="s">
        <v>6359</v>
      </c>
      <c r="B3377" s="13" t="s">
        <v>5065</v>
      </c>
      <c r="C3377" s="14">
        <v>20</v>
      </c>
    </row>
    <row r="3378" customHeight="1" spans="1:3">
      <c r="A3378" s="23" t="s">
        <v>6360</v>
      </c>
      <c r="B3378" s="13" t="s">
        <v>3855</v>
      </c>
      <c r="C3378" s="14">
        <v>20</v>
      </c>
    </row>
    <row r="3379" customHeight="1" spans="1:3">
      <c r="A3379" s="23" t="s">
        <v>6361</v>
      </c>
      <c r="B3379" s="13" t="s">
        <v>6362</v>
      </c>
      <c r="C3379" s="14">
        <v>20</v>
      </c>
    </row>
    <row r="3380" customHeight="1" spans="1:3">
      <c r="A3380" s="23" t="s">
        <v>6363</v>
      </c>
      <c r="B3380" s="13" t="s">
        <v>6364</v>
      </c>
      <c r="C3380" s="14">
        <v>20</v>
      </c>
    </row>
    <row r="3381" customHeight="1" spans="1:3">
      <c r="A3381" s="23" t="s">
        <v>6365</v>
      </c>
      <c r="B3381" s="13" t="s">
        <v>6366</v>
      </c>
      <c r="C3381" s="14">
        <v>20</v>
      </c>
    </row>
    <row r="3382" customHeight="1" spans="1:3">
      <c r="A3382" s="23" t="s">
        <v>6367</v>
      </c>
      <c r="B3382" s="13" t="s">
        <v>6368</v>
      </c>
      <c r="C3382" s="14">
        <v>20</v>
      </c>
    </row>
    <row r="3383" customHeight="1" spans="1:3">
      <c r="A3383" s="23" t="s">
        <v>6369</v>
      </c>
      <c r="B3383" s="13" t="s">
        <v>6370</v>
      </c>
      <c r="C3383" s="14">
        <v>20</v>
      </c>
    </row>
    <row r="3384" customHeight="1" spans="1:3">
      <c r="A3384" s="23" t="s">
        <v>6371</v>
      </c>
      <c r="B3384" s="13" t="s">
        <v>6372</v>
      </c>
      <c r="C3384" s="14">
        <v>20</v>
      </c>
    </row>
    <row r="3385" customHeight="1" spans="1:3">
      <c r="A3385" s="23" t="s">
        <v>6373</v>
      </c>
      <c r="B3385" s="13" t="s">
        <v>6374</v>
      </c>
      <c r="C3385" s="14">
        <v>20</v>
      </c>
    </row>
    <row r="3386" customHeight="1" spans="1:3">
      <c r="A3386" s="23" t="s">
        <v>6375</v>
      </c>
      <c r="B3386" s="13" t="s">
        <v>6376</v>
      </c>
      <c r="C3386" s="14">
        <v>20</v>
      </c>
    </row>
    <row r="3387" customHeight="1" spans="1:3">
      <c r="A3387" s="23" t="s">
        <v>6377</v>
      </c>
      <c r="B3387" s="13" t="s">
        <v>6378</v>
      </c>
      <c r="C3387" s="14">
        <v>20</v>
      </c>
    </row>
    <row r="3388" customHeight="1" spans="1:3">
      <c r="A3388" s="23" t="s">
        <v>6379</v>
      </c>
      <c r="B3388" s="13" t="s">
        <v>6380</v>
      </c>
      <c r="C3388" s="14">
        <v>20</v>
      </c>
    </row>
    <row r="3389" customHeight="1" spans="1:3">
      <c r="A3389" s="23" t="s">
        <v>6381</v>
      </c>
      <c r="B3389" s="13" t="s">
        <v>6382</v>
      </c>
      <c r="C3389" s="14">
        <v>20</v>
      </c>
    </row>
    <row r="3390" customHeight="1" spans="1:3">
      <c r="A3390" s="23" t="s">
        <v>6383</v>
      </c>
      <c r="B3390" s="13" t="s">
        <v>2298</v>
      </c>
      <c r="C3390" s="14">
        <v>20</v>
      </c>
    </row>
    <row r="3391" customHeight="1" spans="1:3">
      <c r="A3391" s="23" t="s">
        <v>6384</v>
      </c>
      <c r="B3391" s="13" t="s">
        <v>6385</v>
      </c>
      <c r="C3391" s="14">
        <v>20</v>
      </c>
    </row>
    <row r="3392" customHeight="1" spans="1:3">
      <c r="A3392" s="23" t="s">
        <v>6386</v>
      </c>
      <c r="B3392" s="13" t="s">
        <v>254</v>
      </c>
      <c r="C3392" s="14">
        <v>20</v>
      </c>
    </row>
    <row r="3393" customHeight="1" spans="1:3">
      <c r="A3393" s="23" t="s">
        <v>6387</v>
      </c>
      <c r="B3393" s="13" t="s">
        <v>6388</v>
      </c>
      <c r="C3393" s="14">
        <v>20</v>
      </c>
    </row>
    <row r="3394" customHeight="1" spans="1:3">
      <c r="A3394" s="23" t="s">
        <v>6389</v>
      </c>
      <c r="B3394" s="13" t="s">
        <v>6390</v>
      </c>
      <c r="C3394" s="14">
        <v>20</v>
      </c>
    </row>
    <row r="3395" customHeight="1" spans="1:3">
      <c r="A3395" s="23" t="s">
        <v>6391</v>
      </c>
      <c r="B3395" s="13" t="s">
        <v>6392</v>
      </c>
      <c r="C3395" s="14">
        <v>20</v>
      </c>
    </row>
    <row r="3396" customHeight="1" spans="1:3">
      <c r="A3396" s="23" t="s">
        <v>6393</v>
      </c>
      <c r="B3396" s="13" t="s">
        <v>6394</v>
      </c>
      <c r="C3396" s="14">
        <v>20</v>
      </c>
    </row>
    <row r="3397" customHeight="1" spans="1:3">
      <c r="A3397" s="23" t="s">
        <v>6395</v>
      </c>
      <c r="B3397" s="13" t="s">
        <v>6396</v>
      </c>
      <c r="C3397" s="14">
        <v>20</v>
      </c>
    </row>
    <row r="3398" customHeight="1" spans="1:3">
      <c r="A3398" s="23" t="s">
        <v>6397</v>
      </c>
      <c r="B3398" s="13" t="s">
        <v>6398</v>
      </c>
      <c r="C3398" s="14">
        <v>20</v>
      </c>
    </row>
    <row r="3399" customHeight="1" spans="1:3">
      <c r="A3399" s="23" t="s">
        <v>6399</v>
      </c>
      <c r="B3399" s="13" t="s">
        <v>1172</v>
      </c>
      <c r="C3399" s="14">
        <v>20</v>
      </c>
    </row>
    <row r="3400" customHeight="1" spans="1:3">
      <c r="A3400" s="23" t="s">
        <v>6400</v>
      </c>
      <c r="B3400" s="13" t="s">
        <v>6401</v>
      </c>
      <c r="C3400" s="14">
        <v>20</v>
      </c>
    </row>
    <row r="3401" customHeight="1" spans="1:3">
      <c r="A3401" s="23" t="s">
        <v>6402</v>
      </c>
      <c r="B3401" s="13" t="s">
        <v>6403</v>
      </c>
      <c r="C3401" s="14">
        <v>20</v>
      </c>
    </row>
    <row r="3402" customHeight="1" spans="1:3">
      <c r="A3402" s="23" t="s">
        <v>6404</v>
      </c>
      <c r="B3402" s="13" t="s">
        <v>4040</v>
      </c>
      <c r="C3402" s="14">
        <v>20</v>
      </c>
    </row>
    <row r="3403" customHeight="1" spans="1:3">
      <c r="A3403" s="23" t="s">
        <v>6405</v>
      </c>
      <c r="B3403" s="13" t="s">
        <v>6406</v>
      </c>
      <c r="C3403" s="14">
        <v>20</v>
      </c>
    </row>
    <row r="3404" customHeight="1" spans="1:3">
      <c r="A3404" s="23" t="s">
        <v>6407</v>
      </c>
      <c r="B3404" s="13" t="s">
        <v>6408</v>
      </c>
      <c r="C3404" s="14">
        <v>20</v>
      </c>
    </row>
    <row r="3405" customHeight="1" spans="1:3">
      <c r="A3405" s="23" t="s">
        <v>6409</v>
      </c>
      <c r="B3405" s="13" t="s">
        <v>195</v>
      </c>
      <c r="C3405" s="14">
        <v>20</v>
      </c>
    </row>
    <row r="3406" customHeight="1" spans="1:3">
      <c r="A3406" s="23" t="s">
        <v>6410</v>
      </c>
      <c r="B3406" s="13" t="s">
        <v>6411</v>
      </c>
      <c r="C3406" s="14">
        <v>20</v>
      </c>
    </row>
    <row r="3407" customHeight="1" spans="1:3">
      <c r="A3407" s="23" t="s">
        <v>6412</v>
      </c>
      <c r="B3407" s="13" t="s">
        <v>638</v>
      </c>
      <c r="C3407" s="14">
        <v>20</v>
      </c>
    </row>
    <row r="3408" customHeight="1" spans="1:3">
      <c r="A3408" s="23" t="s">
        <v>6413</v>
      </c>
      <c r="B3408" s="13" t="s">
        <v>6414</v>
      </c>
      <c r="C3408" s="14">
        <v>20</v>
      </c>
    </row>
    <row r="3409" customHeight="1" spans="1:3">
      <c r="A3409" s="23" t="s">
        <v>6415</v>
      </c>
      <c r="B3409" s="13" t="s">
        <v>6416</v>
      </c>
      <c r="C3409" s="14">
        <v>20</v>
      </c>
    </row>
    <row r="3410" customHeight="1" spans="1:3">
      <c r="A3410" s="23" t="s">
        <v>6417</v>
      </c>
      <c r="B3410" s="13" t="s">
        <v>6418</v>
      </c>
      <c r="C3410" s="14">
        <v>20</v>
      </c>
    </row>
    <row r="3411" customHeight="1" spans="1:3">
      <c r="A3411" s="23" t="s">
        <v>6419</v>
      </c>
      <c r="B3411" s="13" t="s">
        <v>6420</v>
      </c>
      <c r="C3411" s="14">
        <v>20</v>
      </c>
    </row>
    <row r="3412" customHeight="1" spans="1:3">
      <c r="A3412" s="23" t="s">
        <v>6421</v>
      </c>
      <c r="B3412" s="13" t="s">
        <v>6422</v>
      </c>
      <c r="C3412" s="14">
        <v>20</v>
      </c>
    </row>
    <row r="3413" customHeight="1" spans="1:3">
      <c r="A3413" s="23" t="s">
        <v>6423</v>
      </c>
      <c r="B3413" s="13" t="s">
        <v>6424</v>
      </c>
      <c r="C3413" s="14">
        <v>20</v>
      </c>
    </row>
    <row r="3414" customHeight="1" spans="1:3">
      <c r="A3414" s="23" t="s">
        <v>6425</v>
      </c>
      <c r="B3414" s="13" t="s">
        <v>213</v>
      </c>
      <c r="C3414" s="14">
        <v>20</v>
      </c>
    </row>
    <row r="3415" customHeight="1" spans="1:3">
      <c r="A3415" s="23" t="s">
        <v>6426</v>
      </c>
      <c r="B3415" s="13" t="s">
        <v>6427</v>
      </c>
      <c r="C3415" s="14">
        <v>20</v>
      </c>
    </row>
    <row r="3416" customHeight="1" spans="1:3">
      <c r="A3416" s="23" t="s">
        <v>6428</v>
      </c>
      <c r="B3416" s="13" t="s">
        <v>6429</v>
      </c>
      <c r="C3416" s="14">
        <v>20</v>
      </c>
    </row>
    <row r="3417" customHeight="1" spans="1:3">
      <c r="A3417" s="23" t="s">
        <v>6430</v>
      </c>
      <c r="B3417" s="13" t="s">
        <v>6303</v>
      </c>
      <c r="C3417" s="14">
        <v>20</v>
      </c>
    </row>
    <row r="3418" customHeight="1" spans="1:3">
      <c r="A3418" s="23" t="s">
        <v>6431</v>
      </c>
      <c r="B3418" s="13" t="s">
        <v>6432</v>
      </c>
      <c r="C3418" s="14">
        <v>20</v>
      </c>
    </row>
    <row r="3419" customHeight="1" spans="1:3">
      <c r="A3419" s="23" t="s">
        <v>6433</v>
      </c>
      <c r="B3419" s="13" t="s">
        <v>6434</v>
      </c>
      <c r="C3419" s="14">
        <v>20</v>
      </c>
    </row>
    <row r="3420" customHeight="1" spans="1:3">
      <c r="A3420" s="23" t="s">
        <v>6435</v>
      </c>
      <c r="B3420" s="13" t="s">
        <v>6436</v>
      </c>
      <c r="C3420" s="14">
        <v>20</v>
      </c>
    </row>
    <row r="3421" customHeight="1" spans="1:3">
      <c r="A3421" s="23" t="s">
        <v>6437</v>
      </c>
      <c r="B3421" s="13" t="s">
        <v>6438</v>
      </c>
      <c r="C3421" s="14">
        <v>20</v>
      </c>
    </row>
    <row r="3422" customHeight="1" spans="1:3">
      <c r="A3422" s="23" t="s">
        <v>6439</v>
      </c>
      <c r="B3422" s="13" t="s">
        <v>6440</v>
      </c>
      <c r="C3422" s="14">
        <v>20</v>
      </c>
    </row>
    <row r="3423" customHeight="1" spans="1:3">
      <c r="A3423" s="23" t="s">
        <v>6441</v>
      </c>
      <c r="B3423" s="13" t="s">
        <v>6442</v>
      </c>
      <c r="C3423" s="14">
        <v>20</v>
      </c>
    </row>
    <row r="3424" customHeight="1" spans="1:3">
      <c r="A3424" s="23" t="s">
        <v>6443</v>
      </c>
      <c r="B3424" s="13" t="s">
        <v>5308</v>
      </c>
      <c r="C3424" s="14">
        <v>20</v>
      </c>
    </row>
    <row r="3425" customHeight="1" spans="1:3">
      <c r="A3425" s="23" t="s">
        <v>6444</v>
      </c>
      <c r="B3425" s="13" t="s">
        <v>2755</v>
      </c>
      <c r="C3425" s="14">
        <v>20</v>
      </c>
    </row>
    <row r="3426" customHeight="1" spans="1:3">
      <c r="A3426" s="23" t="s">
        <v>6445</v>
      </c>
      <c r="B3426" s="13" t="s">
        <v>6446</v>
      </c>
      <c r="C3426" s="14">
        <v>20</v>
      </c>
    </row>
    <row r="3427" customHeight="1" spans="1:3">
      <c r="A3427" s="23" t="s">
        <v>6447</v>
      </c>
      <c r="B3427" s="13" t="s">
        <v>6448</v>
      </c>
      <c r="C3427" s="14">
        <v>20</v>
      </c>
    </row>
    <row r="3428" customHeight="1" spans="1:3">
      <c r="A3428" s="23" t="s">
        <v>6449</v>
      </c>
      <c r="B3428" s="13" t="s">
        <v>6450</v>
      </c>
      <c r="C3428" s="14">
        <v>20</v>
      </c>
    </row>
    <row r="3429" customHeight="1" spans="1:3">
      <c r="A3429" s="23" t="s">
        <v>6451</v>
      </c>
      <c r="B3429" s="13" t="s">
        <v>6452</v>
      </c>
      <c r="C3429" s="14">
        <v>20</v>
      </c>
    </row>
    <row r="3430" customHeight="1" spans="1:3">
      <c r="A3430" s="23" t="s">
        <v>6453</v>
      </c>
      <c r="B3430" s="13" t="s">
        <v>6454</v>
      </c>
      <c r="C3430" s="14">
        <v>20</v>
      </c>
    </row>
    <row r="3431" customHeight="1" spans="1:3">
      <c r="A3431" s="23" t="s">
        <v>6455</v>
      </c>
      <c r="B3431" s="13" t="s">
        <v>1605</v>
      </c>
      <c r="C3431" s="14">
        <v>20</v>
      </c>
    </row>
    <row r="3432" customHeight="1" spans="1:3">
      <c r="A3432" s="23" t="s">
        <v>6456</v>
      </c>
      <c r="B3432" s="13" t="s">
        <v>6457</v>
      </c>
      <c r="C3432" s="14">
        <v>20</v>
      </c>
    </row>
    <row r="3433" customHeight="1" spans="1:3">
      <c r="A3433" s="23" t="s">
        <v>6458</v>
      </c>
      <c r="B3433" s="13" t="s">
        <v>6459</v>
      </c>
      <c r="C3433" s="14">
        <v>20</v>
      </c>
    </row>
    <row r="3434" customHeight="1" spans="1:3">
      <c r="A3434" s="23" t="s">
        <v>6460</v>
      </c>
      <c r="B3434" s="13" t="s">
        <v>6461</v>
      </c>
      <c r="C3434" s="14">
        <v>20</v>
      </c>
    </row>
    <row r="3435" customHeight="1" spans="1:3">
      <c r="A3435" s="23" t="s">
        <v>6462</v>
      </c>
      <c r="B3435" s="13" t="s">
        <v>6463</v>
      </c>
      <c r="C3435" s="14">
        <v>20</v>
      </c>
    </row>
    <row r="3436" customHeight="1" spans="1:3">
      <c r="A3436" s="23" t="s">
        <v>6464</v>
      </c>
      <c r="B3436" s="13" t="s">
        <v>6465</v>
      </c>
      <c r="C3436" s="14">
        <v>20</v>
      </c>
    </row>
    <row r="3437" customHeight="1" spans="1:3">
      <c r="A3437" s="23" t="s">
        <v>6466</v>
      </c>
      <c r="B3437" s="13" t="s">
        <v>6467</v>
      </c>
      <c r="C3437" s="14">
        <v>20</v>
      </c>
    </row>
    <row r="3438" customHeight="1" spans="1:3">
      <c r="A3438" s="23" t="s">
        <v>6468</v>
      </c>
      <c r="B3438" s="13" t="s">
        <v>6469</v>
      </c>
      <c r="C3438" s="14">
        <v>20</v>
      </c>
    </row>
    <row r="3439" customHeight="1" spans="1:3">
      <c r="A3439" s="23" t="s">
        <v>6470</v>
      </c>
      <c r="B3439" s="13" t="s">
        <v>6471</v>
      </c>
      <c r="C3439" s="14">
        <v>20</v>
      </c>
    </row>
    <row r="3440" customHeight="1" spans="1:3">
      <c r="A3440" s="23" t="s">
        <v>6472</v>
      </c>
      <c r="B3440" s="13" t="s">
        <v>5148</v>
      </c>
      <c r="C3440" s="14">
        <v>20</v>
      </c>
    </row>
    <row r="3441" customHeight="1" spans="1:3">
      <c r="A3441" s="23" t="s">
        <v>6473</v>
      </c>
      <c r="B3441" s="13" t="s">
        <v>6474</v>
      </c>
      <c r="C3441" s="14">
        <v>20</v>
      </c>
    </row>
    <row r="3442" customHeight="1" spans="1:3">
      <c r="A3442" s="23" t="s">
        <v>6475</v>
      </c>
      <c r="B3442" s="13" t="s">
        <v>2642</v>
      </c>
      <c r="C3442" s="14">
        <v>20</v>
      </c>
    </row>
    <row r="3443" customHeight="1" spans="1:3">
      <c r="A3443" s="23" t="s">
        <v>6476</v>
      </c>
      <c r="B3443" s="13" t="s">
        <v>463</v>
      </c>
      <c r="C3443" s="14">
        <v>20</v>
      </c>
    </row>
    <row r="3444" customHeight="1" spans="1:3">
      <c r="A3444" s="23" t="s">
        <v>6477</v>
      </c>
      <c r="B3444" s="13" t="s">
        <v>6478</v>
      </c>
      <c r="C3444" s="14">
        <v>20</v>
      </c>
    </row>
    <row r="3445" customHeight="1" spans="1:3">
      <c r="A3445" s="23" t="s">
        <v>6479</v>
      </c>
      <c r="B3445" s="13" t="s">
        <v>133</v>
      </c>
      <c r="C3445" s="14">
        <v>20</v>
      </c>
    </row>
    <row r="3446" customHeight="1" spans="1:3">
      <c r="A3446" s="23" t="s">
        <v>6480</v>
      </c>
      <c r="B3446" s="13" t="s">
        <v>6481</v>
      </c>
      <c r="C3446" s="14">
        <v>20</v>
      </c>
    </row>
    <row r="3447" customHeight="1" spans="1:3">
      <c r="A3447" s="23" t="s">
        <v>6482</v>
      </c>
      <c r="B3447" s="13" t="s">
        <v>6483</v>
      </c>
      <c r="C3447" s="14">
        <v>20</v>
      </c>
    </row>
    <row r="3448" customHeight="1" spans="1:3">
      <c r="A3448" s="23" t="s">
        <v>6484</v>
      </c>
      <c r="B3448" s="13" t="s">
        <v>6485</v>
      </c>
      <c r="C3448" s="14">
        <v>20</v>
      </c>
    </row>
    <row r="3449" customHeight="1" spans="1:3">
      <c r="A3449" s="23" t="s">
        <v>6486</v>
      </c>
      <c r="B3449" s="13" t="s">
        <v>6487</v>
      </c>
      <c r="C3449" s="14">
        <v>20</v>
      </c>
    </row>
    <row r="3450" customHeight="1" spans="1:3">
      <c r="A3450" s="23" t="s">
        <v>6488</v>
      </c>
      <c r="B3450" s="13" t="s">
        <v>6489</v>
      </c>
      <c r="C3450" s="14">
        <v>20</v>
      </c>
    </row>
    <row r="3451" customHeight="1" spans="1:3">
      <c r="A3451" s="23" t="s">
        <v>6490</v>
      </c>
      <c r="B3451" s="13" t="s">
        <v>126</v>
      </c>
      <c r="C3451" s="14">
        <v>20</v>
      </c>
    </row>
    <row r="3452" customHeight="1" spans="1:3">
      <c r="A3452" s="23" t="s">
        <v>6491</v>
      </c>
      <c r="B3452" s="13" t="s">
        <v>6492</v>
      </c>
      <c r="C3452" s="14">
        <v>20</v>
      </c>
    </row>
    <row r="3453" customHeight="1" spans="1:3">
      <c r="A3453" s="23" t="s">
        <v>6493</v>
      </c>
      <c r="B3453" s="13" t="s">
        <v>235</v>
      </c>
      <c r="C3453" s="14">
        <v>20</v>
      </c>
    </row>
    <row r="3454" customHeight="1" spans="1:3">
      <c r="A3454" s="23" t="s">
        <v>6494</v>
      </c>
      <c r="B3454" s="13" t="s">
        <v>6495</v>
      </c>
      <c r="C3454" s="14">
        <v>20</v>
      </c>
    </row>
    <row r="3455" customHeight="1" spans="1:3">
      <c r="A3455" s="23" t="s">
        <v>6496</v>
      </c>
      <c r="B3455" s="13" t="s">
        <v>6497</v>
      </c>
      <c r="C3455" s="14">
        <v>20</v>
      </c>
    </row>
    <row r="3456" customHeight="1" spans="1:3">
      <c r="A3456" s="23" t="s">
        <v>6498</v>
      </c>
      <c r="B3456" s="13" t="s">
        <v>6499</v>
      </c>
      <c r="C3456" s="14">
        <v>20</v>
      </c>
    </row>
    <row r="3457" customHeight="1" spans="1:3">
      <c r="A3457" s="23" t="s">
        <v>6500</v>
      </c>
      <c r="B3457" s="13" t="s">
        <v>6501</v>
      </c>
      <c r="C3457" s="14">
        <v>20</v>
      </c>
    </row>
    <row r="3458" customHeight="1" spans="1:3">
      <c r="A3458" s="23" t="s">
        <v>6502</v>
      </c>
      <c r="B3458" s="13" t="s">
        <v>6503</v>
      </c>
      <c r="C3458" s="14">
        <v>20</v>
      </c>
    </row>
    <row r="3459" customHeight="1" spans="1:3">
      <c r="A3459" s="23" t="s">
        <v>6504</v>
      </c>
      <c r="B3459" s="13" t="s">
        <v>6505</v>
      </c>
      <c r="C3459" s="14">
        <v>20</v>
      </c>
    </row>
    <row r="3460" customHeight="1" spans="1:3">
      <c r="A3460" s="23" t="s">
        <v>6506</v>
      </c>
      <c r="B3460" s="13" t="s">
        <v>6507</v>
      </c>
      <c r="C3460" s="14">
        <v>20</v>
      </c>
    </row>
    <row r="3461" customHeight="1" spans="1:3">
      <c r="A3461" s="23" t="s">
        <v>6508</v>
      </c>
      <c r="B3461" s="13" t="s">
        <v>6509</v>
      </c>
      <c r="C3461" s="14">
        <v>20</v>
      </c>
    </row>
    <row r="3462" customHeight="1" spans="1:3">
      <c r="A3462" s="23" t="s">
        <v>6510</v>
      </c>
      <c r="B3462" s="13" t="s">
        <v>6511</v>
      </c>
      <c r="C3462" s="14">
        <v>20</v>
      </c>
    </row>
    <row r="3463" customHeight="1" spans="1:3">
      <c r="A3463" s="23" t="s">
        <v>6512</v>
      </c>
      <c r="B3463" s="13" t="s">
        <v>6513</v>
      </c>
      <c r="C3463" s="14">
        <v>20</v>
      </c>
    </row>
    <row r="3464" customHeight="1" spans="1:3">
      <c r="A3464" s="23" t="s">
        <v>6514</v>
      </c>
      <c r="B3464" s="13" t="s">
        <v>6515</v>
      </c>
      <c r="C3464" s="14">
        <v>20</v>
      </c>
    </row>
    <row r="3465" customHeight="1" spans="1:3">
      <c r="A3465" s="23" t="s">
        <v>6516</v>
      </c>
      <c r="B3465" s="13" t="s">
        <v>126</v>
      </c>
      <c r="C3465" s="14">
        <v>20</v>
      </c>
    </row>
    <row r="3466" customHeight="1" spans="1:3">
      <c r="A3466" s="23" t="s">
        <v>6517</v>
      </c>
      <c r="B3466" s="13" t="s">
        <v>6518</v>
      </c>
      <c r="C3466" s="14">
        <v>20</v>
      </c>
    </row>
    <row r="3467" customHeight="1" spans="1:3">
      <c r="A3467" s="23" t="s">
        <v>6519</v>
      </c>
      <c r="B3467" s="13" t="s">
        <v>6520</v>
      </c>
      <c r="C3467" s="14">
        <v>20</v>
      </c>
    </row>
    <row r="3468" customHeight="1" spans="1:3">
      <c r="A3468" s="23" t="s">
        <v>6521</v>
      </c>
      <c r="B3468" s="13" t="s">
        <v>6522</v>
      </c>
      <c r="C3468" s="14">
        <v>20</v>
      </c>
    </row>
    <row r="3469" customHeight="1" spans="1:3">
      <c r="A3469" s="23" t="s">
        <v>6523</v>
      </c>
      <c r="B3469" s="13" t="s">
        <v>6524</v>
      </c>
      <c r="C3469" s="14">
        <v>20</v>
      </c>
    </row>
    <row r="3470" customHeight="1" spans="1:3">
      <c r="A3470" s="23" t="s">
        <v>6525</v>
      </c>
      <c r="B3470" s="13" t="s">
        <v>6526</v>
      </c>
      <c r="C3470" s="14">
        <v>20</v>
      </c>
    </row>
    <row r="3471" customHeight="1" spans="1:3">
      <c r="A3471" s="23" t="s">
        <v>6527</v>
      </c>
      <c r="B3471" s="13" t="s">
        <v>6528</v>
      </c>
      <c r="C3471" s="14">
        <v>20</v>
      </c>
    </row>
    <row r="3472" customHeight="1" spans="1:3">
      <c r="A3472" s="23" t="s">
        <v>6529</v>
      </c>
      <c r="B3472" s="13" t="s">
        <v>6530</v>
      </c>
      <c r="C3472" s="14">
        <v>20</v>
      </c>
    </row>
    <row r="3473" customHeight="1" spans="1:3">
      <c r="A3473" s="23" t="s">
        <v>6531</v>
      </c>
      <c r="B3473" s="13" t="s">
        <v>6532</v>
      </c>
      <c r="C3473" s="14">
        <v>20</v>
      </c>
    </row>
    <row r="3474" customHeight="1" spans="1:3">
      <c r="A3474" s="23" t="s">
        <v>6533</v>
      </c>
      <c r="B3474" s="13" t="s">
        <v>260</v>
      </c>
      <c r="C3474" s="14">
        <v>20</v>
      </c>
    </row>
    <row r="3475" customHeight="1" spans="1:3">
      <c r="A3475" s="23" t="s">
        <v>6534</v>
      </c>
      <c r="B3475" s="13" t="s">
        <v>1208</v>
      </c>
      <c r="C3475" s="14">
        <v>20</v>
      </c>
    </row>
    <row r="3476" customHeight="1" spans="1:3">
      <c r="A3476" s="23" t="s">
        <v>6535</v>
      </c>
      <c r="B3476" s="13" t="s">
        <v>6536</v>
      </c>
      <c r="C3476" s="14">
        <v>20</v>
      </c>
    </row>
    <row r="3477" customHeight="1" spans="1:3">
      <c r="A3477" s="23" t="s">
        <v>6537</v>
      </c>
      <c r="B3477" s="13" t="s">
        <v>6538</v>
      </c>
      <c r="C3477" s="14">
        <v>20</v>
      </c>
    </row>
    <row r="3478" customHeight="1" spans="1:3">
      <c r="A3478" s="23" t="s">
        <v>6539</v>
      </c>
      <c r="B3478" s="13" t="s">
        <v>6069</v>
      </c>
      <c r="C3478" s="14">
        <v>20</v>
      </c>
    </row>
    <row r="3479" customHeight="1" spans="1:3">
      <c r="A3479" s="23" t="s">
        <v>6540</v>
      </c>
      <c r="B3479" s="13" t="s">
        <v>6541</v>
      </c>
      <c r="C3479" s="14">
        <v>20</v>
      </c>
    </row>
    <row r="3480" customHeight="1" spans="1:3">
      <c r="A3480" s="23" t="s">
        <v>6542</v>
      </c>
      <c r="B3480" s="13" t="s">
        <v>1146</v>
      </c>
      <c r="C3480" s="14">
        <v>20</v>
      </c>
    </row>
    <row r="3481" customHeight="1" spans="1:3">
      <c r="A3481" s="23" t="s">
        <v>6543</v>
      </c>
      <c r="B3481" s="13" t="s">
        <v>254</v>
      </c>
      <c r="C3481" s="14">
        <v>20</v>
      </c>
    </row>
    <row r="3482" customHeight="1" spans="1:3">
      <c r="A3482" s="23" t="s">
        <v>6544</v>
      </c>
      <c r="B3482" s="13" t="s">
        <v>6545</v>
      </c>
      <c r="C3482" s="14">
        <v>20</v>
      </c>
    </row>
    <row r="3483" customHeight="1" spans="1:3">
      <c r="A3483" s="23" t="s">
        <v>6546</v>
      </c>
      <c r="B3483" s="13" t="s">
        <v>6547</v>
      </c>
      <c r="C3483" s="14">
        <v>20</v>
      </c>
    </row>
    <row r="3484" customHeight="1" spans="1:3">
      <c r="A3484" s="23" t="s">
        <v>6548</v>
      </c>
      <c r="B3484" s="13" t="s">
        <v>1840</v>
      </c>
      <c r="C3484" s="14">
        <v>20</v>
      </c>
    </row>
    <row r="3485" customHeight="1" spans="1:3">
      <c r="A3485" s="23" t="s">
        <v>6549</v>
      </c>
      <c r="B3485" s="13" t="s">
        <v>6550</v>
      </c>
      <c r="C3485" s="14">
        <v>20</v>
      </c>
    </row>
    <row r="3486" customHeight="1" spans="1:3">
      <c r="A3486" s="23" t="s">
        <v>6551</v>
      </c>
      <c r="B3486" s="13" t="s">
        <v>6552</v>
      </c>
      <c r="C3486" s="14">
        <v>20</v>
      </c>
    </row>
    <row r="3487" customHeight="1" spans="1:3">
      <c r="A3487" s="23" t="s">
        <v>6553</v>
      </c>
      <c r="B3487" s="13" t="s">
        <v>379</v>
      </c>
      <c r="C3487" s="14">
        <v>20</v>
      </c>
    </row>
    <row r="3488" customHeight="1" spans="1:3">
      <c r="A3488" s="23" t="s">
        <v>6554</v>
      </c>
      <c r="B3488" s="13" t="s">
        <v>2735</v>
      </c>
      <c r="C3488" s="14">
        <v>20</v>
      </c>
    </row>
    <row r="3489" customHeight="1" spans="1:3">
      <c r="A3489" s="23" t="s">
        <v>6555</v>
      </c>
      <c r="B3489" s="13" t="s">
        <v>5536</v>
      </c>
      <c r="C3489" s="14">
        <v>20</v>
      </c>
    </row>
    <row r="3490" customHeight="1" spans="1:3">
      <c r="A3490" s="23" t="s">
        <v>6556</v>
      </c>
      <c r="B3490" s="13" t="s">
        <v>6557</v>
      </c>
      <c r="C3490" s="14">
        <v>20</v>
      </c>
    </row>
    <row r="3491" customHeight="1" spans="1:3">
      <c r="A3491" s="23" t="s">
        <v>6558</v>
      </c>
      <c r="B3491" s="13" t="s">
        <v>6559</v>
      </c>
      <c r="C3491" s="14">
        <v>20</v>
      </c>
    </row>
    <row r="3492" customHeight="1" spans="1:3">
      <c r="A3492" s="23" t="s">
        <v>6560</v>
      </c>
      <c r="B3492" s="13" t="s">
        <v>6561</v>
      </c>
      <c r="C3492" s="14">
        <v>20</v>
      </c>
    </row>
    <row r="3493" customHeight="1" spans="1:3">
      <c r="A3493" s="23" t="s">
        <v>6562</v>
      </c>
      <c r="B3493" s="13" t="s">
        <v>560</v>
      </c>
      <c r="C3493" s="14">
        <v>20</v>
      </c>
    </row>
    <row r="3494" customHeight="1" spans="1:3">
      <c r="A3494" s="23" t="s">
        <v>6563</v>
      </c>
      <c r="B3494" s="13" t="s">
        <v>6564</v>
      </c>
      <c r="C3494" s="14">
        <v>20</v>
      </c>
    </row>
    <row r="3495" customHeight="1" spans="1:3">
      <c r="A3495" s="23" t="s">
        <v>6565</v>
      </c>
      <c r="B3495" s="13" t="s">
        <v>6566</v>
      </c>
      <c r="C3495" s="14">
        <v>20</v>
      </c>
    </row>
    <row r="3496" customHeight="1" spans="1:3">
      <c r="A3496" s="23" t="s">
        <v>6567</v>
      </c>
      <c r="B3496" s="13" t="s">
        <v>6568</v>
      </c>
      <c r="C3496" s="14">
        <v>20</v>
      </c>
    </row>
    <row r="3497" customHeight="1" spans="1:3">
      <c r="A3497" s="23" t="s">
        <v>6569</v>
      </c>
      <c r="B3497" s="13" t="s">
        <v>4111</v>
      </c>
      <c r="C3497" s="14">
        <v>20</v>
      </c>
    </row>
    <row r="3498" customHeight="1" spans="1:3">
      <c r="A3498" s="23" t="s">
        <v>6570</v>
      </c>
      <c r="B3498" s="13" t="s">
        <v>6571</v>
      </c>
      <c r="C3498" s="14">
        <v>20</v>
      </c>
    </row>
    <row r="3499" customHeight="1" spans="1:3">
      <c r="A3499" s="23" t="s">
        <v>6572</v>
      </c>
      <c r="B3499" s="13" t="s">
        <v>5941</v>
      </c>
      <c r="C3499" s="14">
        <v>20</v>
      </c>
    </row>
    <row r="3500" customHeight="1" spans="1:3">
      <c r="A3500" s="23" t="s">
        <v>6573</v>
      </c>
      <c r="B3500" s="13" t="s">
        <v>6574</v>
      </c>
      <c r="C3500" s="14">
        <v>20</v>
      </c>
    </row>
    <row r="3501" customHeight="1" spans="1:3">
      <c r="A3501" s="23" t="s">
        <v>6575</v>
      </c>
      <c r="B3501" s="13" t="s">
        <v>2296</v>
      </c>
      <c r="C3501" s="14">
        <v>20</v>
      </c>
    </row>
    <row r="3502" customHeight="1" spans="1:3">
      <c r="A3502" s="23" t="s">
        <v>6576</v>
      </c>
      <c r="B3502" s="13" t="s">
        <v>6577</v>
      </c>
      <c r="C3502" s="14">
        <v>20</v>
      </c>
    </row>
    <row r="3503" customHeight="1" spans="1:3">
      <c r="A3503" s="23" t="s">
        <v>6578</v>
      </c>
      <c r="B3503" s="13" t="s">
        <v>250</v>
      </c>
      <c r="C3503" s="14">
        <v>20</v>
      </c>
    </row>
    <row r="3504" customHeight="1" spans="1:3">
      <c r="A3504" s="23" t="s">
        <v>6579</v>
      </c>
      <c r="B3504" s="13" t="s">
        <v>6580</v>
      </c>
      <c r="C3504" s="14">
        <v>20</v>
      </c>
    </row>
    <row r="3505" customHeight="1" spans="1:3">
      <c r="A3505" s="23" t="s">
        <v>6581</v>
      </c>
      <c r="B3505" s="13" t="s">
        <v>6582</v>
      </c>
      <c r="C3505" s="14">
        <v>20</v>
      </c>
    </row>
    <row r="3506" customHeight="1" spans="1:3">
      <c r="A3506" s="23" t="s">
        <v>6583</v>
      </c>
      <c r="B3506" s="13" t="s">
        <v>6584</v>
      </c>
      <c r="C3506" s="14">
        <v>20</v>
      </c>
    </row>
    <row r="3507" customHeight="1" spans="1:3">
      <c r="A3507" s="23" t="s">
        <v>6585</v>
      </c>
      <c r="B3507" s="13" t="s">
        <v>6586</v>
      </c>
      <c r="C3507" s="14">
        <v>20</v>
      </c>
    </row>
    <row r="3508" customHeight="1" spans="1:3">
      <c r="A3508" s="23" t="s">
        <v>6587</v>
      </c>
      <c r="B3508" s="13" t="s">
        <v>463</v>
      </c>
      <c r="C3508" s="14">
        <v>20</v>
      </c>
    </row>
    <row r="3509" customHeight="1" spans="1:3">
      <c r="A3509" s="23" t="s">
        <v>6588</v>
      </c>
      <c r="B3509" s="13" t="s">
        <v>6589</v>
      </c>
      <c r="C3509" s="14">
        <v>20</v>
      </c>
    </row>
    <row r="3510" customHeight="1" spans="1:3">
      <c r="A3510" s="23" t="s">
        <v>6590</v>
      </c>
      <c r="B3510" s="13" t="s">
        <v>6591</v>
      </c>
      <c r="C3510" s="14">
        <v>20</v>
      </c>
    </row>
    <row r="3511" customHeight="1" spans="1:3">
      <c r="A3511" s="23" t="s">
        <v>6592</v>
      </c>
      <c r="B3511" s="13" t="s">
        <v>6593</v>
      </c>
      <c r="C3511" s="14">
        <v>20</v>
      </c>
    </row>
    <row r="3512" customHeight="1" spans="1:3">
      <c r="A3512" s="23" t="s">
        <v>6594</v>
      </c>
      <c r="B3512" s="13" t="s">
        <v>6595</v>
      </c>
      <c r="C3512" s="14">
        <v>20</v>
      </c>
    </row>
    <row r="3513" customHeight="1" spans="1:3">
      <c r="A3513" s="23" t="s">
        <v>6596</v>
      </c>
      <c r="B3513" s="13" t="s">
        <v>73</v>
      </c>
      <c r="C3513" s="14">
        <v>20</v>
      </c>
    </row>
    <row r="3514" customHeight="1" spans="1:3">
      <c r="A3514" s="23" t="s">
        <v>6597</v>
      </c>
      <c r="B3514" s="13" t="s">
        <v>6598</v>
      </c>
      <c r="C3514" s="14">
        <v>20</v>
      </c>
    </row>
    <row r="3515" customHeight="1" spans="1:3">
      <c r="A3515" s="23" t="s">
        <v>6599</v>
      </c>
      <c r="B3515" s="13" t="s">
        <v>6600</v>
      </c>
      <c r="C3515" s="14">
        <v>20</v>
      </c>
    </row>
    <row r="3516" customHeight="1" spans="1:3">
      <c r="A3516" s="23" t="s">
        <v>6601</v>
      </c>
      <c r="B3516" s="13" t="s">
        <v>6602</v>
      </c>
      <c r="C3516" s="14">
        <v>20</v>
      </c>
    </row>
    <row r="3517" customHeight="1" spans="1:3">
      <c r="A3517" s="23" t="s">
        <v>6603</v>
      </c>
      <c r="B3517" s="13" t="s">
        <v>6604</v>
      </c>
      <c r="C3517" s="14">
        <v>20</v>
      </c>
    </row>
    <row r="3518" customHeight="1" spans="1:3">
      <c r="A3518" s="23" t="s">
        <v>6605</v>
      </c>
      <c r="B3518" s="13" t="s">
        <v>6606</v>
      </c>
      <c r="C3518" s="14">
        <v>20</v>
      </c>
    </row>
    <row r="3519" customHeight="1" spans="1:3">
      <c r="A3519" s="23" t="s">
        <v>6607</v>
      </c>
      <c r="B3519" s="13" t="s">
        <v>4771</v>
      </c>
      <c r="C3519" s="14">
        <v>20</v>
      </c>
    </row>
    <row r="3520" customHeight="1" spans="1:3">
      <c r="A3520" s="23" t="s">
        <v>6608</v>
      </c>
      <c r="B3520" s="13" t="s">
        <v>6609</v>
      </c>
      <c r="C3520" s="14">
        <v>20</v>
      </c>
    </row>
    <row r="3521" customHeight="1" spans="1:3">
      <c r="A3521" s="23" t="s">
        <v>6610</v>
      </c>
      <c r="B3521" s="13" t="s">
        <v>6611</v>
      </c>
      <c r="C3521" s="14">
        <v>20</v>
      </c>
    </row>
    <row r="3522" customHeight="1" spans="1:3">
      <c r="A3522" s="23" t="s">
        <v>6612</v>
      </c>
      <c r="B3522" s="13" t="s">
        <v>6613</v>
      </c>
      <c r="C3522" s="14">
        <v>20</v>
      </c>
    </row>
    <row r="3523" customHeight="1" spans="1:3">
      <c r="A3523" s="23" t="s">
        <v>6614</v>
      </c>
      <c r="B3523" s="13" t="s">
        <v>6615</v>
      </c>
      <c r="C3523" s="14">
        <v>20</v>
      </c>
    </row>
    <row r="3524" customHeight="1" spans="1:3">
      <c r="A3524" s="23" t="s">
        <v>6616</v>
      </c>
      <c r="B3524" s="13" t="s">
        <v>6617</v>
      </c>
      <c r="C3524" s="14">
        <v>20</v>
      </c>
    </row>
    <row r="3525" customHeight="1" spans="1:3">
      <c r="A3525" s="23" t="s">
        <v>6618</v>
      </c>
      <c r="B3525" s="13" t="s">
        <v>6619</v>
      </c>
      <c r="C3525" s="14">
        <v>20</v>
      </c>
    </row>
    <row r="3526" customHeight="1" spans="1:3">
      <c r="A3526" s="23" t="s">
        <v>6620</v>
      </c>
      <c r="B3526" s="13" t="s">
        <v>6621</v>
      </c>
      <c r="C3526" s="14">
        <v>20</v>
      </c>
    </row>
    <row r="3527" customHeight="1" spans="1:3">
      <c r="A3527" s="23" t="s">
        <v>6622</v>
      </c>
      <c r="B3527" s="13" t="s">
        <v>6623</v>
      </c>
      <c r="C3527" s="14">
        <v>20</v>
      </c>
    </row>
    <row r="3528" customHeight="1" spans="1:3">
      <c r="A3528" s="23" t="s">
        <v>6624</v>
      </c>
      <c r="B3528" s="13" t="s">
        <v>6625</v>
      </c>
      <c r="C3528" s="14">
        <v>20</v>
      </c>
    </row>
    <row r="3529" customHeight="1" spans="1:3">
      <c r="A3529" s="23" t="s">
        <v>6626</v>
      </c>
      <c r="B3529" s="13" t="s">
        <v>6627</v>
      </c>
      <c r="C3529" s="14">
        <v>20</v>
      </c>
    </row>
    <row r="3530" customHeight="1" spans="1:3">
      <c r="A3530" s="23" t="s">
        <v>6628</v>
      </c>
      <c r="B3530" s="13" t="s">
        <v>6629</v>
      </c>
      <c r="C3530" s="14">
        <v>20</v>
      </c>
    </row>
    <row r="3531" customHeight="1" spans="1:3">
      <c r="A3531" s="23" t="s">
        <v>6630</v>
      </c>
      <c r="B3531" s="13" t="s">
        <v>6631</v>
      </c>
      <c r="C3531" s="14">
        <v>20</v>
      </c>
    </row>
    <row r="3532" customHeight="1" spans="1:3">
      <c r="A3532" s="23" t="s">
        <v>6632</v>
      </c>
      <c r="B3532" s="13" t="s">
        <v>6633</v>
      </c>
      <c r="C3532" s="14">
        <v>20</v>
      </c>
    </row>
    <row r="3533" customHeight="1" spans="1:3">
      <c r="A3533" s="23" t="s">
        <v>6634</v>
      </c>
      <c r="B3533" s="13" t="s">
        <v>6635</v>
      </c>
      <c r="C3533" s="14">
        <v>20</v>
      </c>
    </row>
    <row r="3534" customHeight="1" spans="1:3">
      <c r="A3534" s="23" t="s">
        <v>6636</v>
      </c>
      <c r="B3534" s="13" t="s">
        <v>6637</v>
      </c>
      <c r="C3534" s="14">
        <v>20</v>
      </c>
    </row>
    <row r="3535" customHeight="1" spans="1:3">
      <c r="A3535" s="23" t="s">
        <v>6638</v>
      </c>
      <c r="B3535" s="13" t="s">
        <v>6639</v>
      </c>
      <c r="C3535" s="14">
        <v>20</v>
      </c>
    </row>
    <row r="3536" customHeight="1" spans="1:3">
      <c r="A3536" s="23" t="s">
        <v>6640</v>
      </c>
      <c r="B3536" s="13" t="s">
        <v>6641</v>
      </c>
      <c r="C3536" s="14">
        <v>20</v>
      </c>
    </row>
    <row r="3537" customHeight="1" spans="1:3">
      <c r="A3537" s="23" t="s">
        <v>6642</v>
      </c>
      <c r="B3537" s="13" t="s">
        <v>6643</v>
      </c>
      <c r="C3537" s="14">
        <v>20</v>
      </c>
    </row>
    <row r="3538" customHeight="1" spans="1:3">
      <c r="A3538" s="23" t="s">
        <v>6644</v>
      </c>
      <c r="B3538" s="13" t="s">
        <v>6645</v>
      </c>
      <c r="C3538" s="14">
        <v>20</v>
      </c>
    </row>
    <row r="3539" customHeight="1" spans="1:3">
      <c r="A3539" s="23" t="s">
        <v>6646</v>
      </c>
      <c r="B3539" s="13" t="s">
        <v>6647</v>
      </c>
      <c r="C3539" s="14">
        <v>20</v>
      </c>
    </row>
    <row r="3540" customHeight="1" spans="1:3">
      <c r="A3540" s="23" t="s">
        <v>6648</v>
      </c>
      <c r="B3540" s="13" t="s">
        <v>6649</v>
      </c>
      <c r="C3540" s="14">
        <v>20</v>
      </c>
    </row>
    <row r="3541" customHeight="1" spans="1:3">
      <c r="A3541" s="23" t="s">
        <v>6650</v>
      </c>
      <c r="B3541" s="13" t="s">
        <v>6651</v>
      </c>
      <c r="C3541" s="14">
        <v>20</v>
      </c>
    </row>
    <row r="3542" customHeight="1" spans="1:3">
      <c r="A3542" s="23" t="s">
        <v>6652</v>
      </c>
      <c r="B3542" s="13" t="s">
        <v>6653</v>
      </c>
      <c r="C3542" s="14">
        <v>20</v>
      </c>
    </row>
    <row r="3543" customHeight="1" spans="1:3">
      <c r="A3543" s="23" t="s">
        <v>6654</v>
      </c>
      <c r="B3543" s="13" t="s">
        <v>6655</v>
      </c>
      <c r="C3543" s="14">
        <v>20</v>
      </c>
    </row>
    <row r="3544" customHeight="1" spans="1:3">
      <c r="A3544" s="23" t="s">
        <v>6656</v>
      </c>
      <c r="B3544" s="13" t="s">
        <v>6657</v>
      </c>
      <c r="C3544" s="14">
        <v>20</v>
      </c>
    </row>
    <row r="3545" customHeight="1" spans="1:3">
      <c r="A3545" s="23" t="s">
        <v>6658</v>
      </c>
      <c r="B3545" s="13" t="s">
        <v>6659</v>
      </c>
      <c r="C3545" s="14">
        <v>20</v>
      </c>
    </row>
    <row r="3546" customHeight="1" spans="1:3">
      <c r="A3546" s="23" t="s">
        <v>6660</v>
      </c>
      <c r="B3546" s="13" t="s">
        <v>6661</v>
      </c>
      <c r="C3546" s="14">
        <v>20</v>
      </c>
    </row>
    <row r="3547" customHeight="1" spans="1:3">
      <c r="A3547" s="23" t="s">
        <v>6662</v>
      </c>
      <c r="B3547" s="13" t="s">
        <v>6663</v>
      </c>
      <c r="C3547" s="14">
        <v>20</v>
      </c>
    </row>
    <row r="3548" customHeight="1" spans="1:3">
      <c r="A3548" s="23" t="s">
        <v>6664</v>
      </c>
      <c r="B3548" s="13" t="s">
        <v>6665</v>
      </c>
      <c r="C3548" s="14">
        <v>20</v>
      </c>
    </row>
    <row r="3549" customHeight="1" spans="1:3">
      <c r="A3549" s="23" t="s">
        <v>6666</v>
      </c>
      <c r="B3549" s="13" t="s">
        <v>6667</v>
      </c>
      <c r="C3549" s="14">
        <v>20</v>
      </c>
    </row>
    <row r="3550" customHeight="1" spans="1:3">
      <c r="A3550" s="23" t="s">
        <v>6668</v>
      </c>
      <c r="B3550" s="13" t="s">
        <v>6669</v>
      </c>
      <c r="C3550" s="14">
        <v>20</v>
      </c>
    </row>
    <row r="3551" customHeight="1" spans="1:3">
      <c r="A3551" s="23" t="s">
        <v>6670</v>
      </c>
      <c r="B3551" s="13" t="s">
        <v>6671</v>
      </c>
      <c r="C3551" s="14">
        <v>20</v>
      </c>
    </row>
    <row r="3552" customHeight="1" spans="1:3">
      <c r="A3552" s="23" t="s">
        <v>6672</v>
      </c>
      <c r="B3552" s="13" t="s">
        <v>6673</v>
      </c>
      <c r="C3552" s="14">
        <v>20</v>
      </c>
    </row>
    <row r="3553" customHeight="1" spans="1:3">
      <c r="A3553" s="23" t="s">
        <v>6674</v>
      </c>
      <c r="B3553" s="13" t="s">
        <v>6675</v>
      </c>
      <c r="C3553" s="14">
        <v>20</v>
      </c>
    </row>
    <row r="3554" customHeight="1" spans="1:3">
      <c r="A3554" s="23" t="s">
        <v>6676</v>
      </c>
      <c r="B3554" s="13" t="s">
        <v>6677</v>
      </c>
      <c r="C3554" s="14">
        <v>20</v>
      </c>
    </row>
    <row r="3555" customHeight="1" spans="1:3">
      <c r="A3555" s="23" t="s">
        <v>6678</v>
      </c>
      <c r="B3555" s="13" t="s">
        <v>6679</v>
      </c>
      <c r="C3555" s="14">
        <v>20</v>
      </c>
    </row>
    <row r="3556" customHeight="1" spans="1:3">
      <c r="A3556" s="23" t="s">
        <v>6680</v>
      </c>
      <c r="B3556" s="13" t="s">
        <v>6681</v>
      </c>
      <c r="C3556" s="14">
        <v>20</v>
      </c>
    </row>
    <row r="3557" customHeight="1" spans="1:3">
      <c r="A3557" s="23" t="s">
        <v>6682</v>
      </c>
      <c r="B3557" s="13" t="s">
        <v>6683</v>
      </c>
      <c r="C3557" s="14">
        <v>20</v>
      </c>
    </row>
    <row r="3558" customHeight="1" spans="1:3">
      <c r="A3558" s="23" t="s">
        <v>6684</v>
      </c>
      <c r="B3558" s="13" t="s">
        <v>6685</v>
      </c>
      <c r="C3558" s="14">
        <v>20</v>
      </c>
    </row>
    <row r="3559" customHeight="1" spans="1:3">
      <c r="A3559" s="23" t="s">
        <v>6686</v>
      </c>
      <c r="B3559" s="13" t="s">
        <v>6687</v>
      </c>
      <c r="C3559" s="14">
        <v>20</v>
      </c>
    </row>
    <row r="3560" customHeight="1" spans="1:3">
      <c r="A3560" s="23" t="s">
        <v>6688</v>
      </c>
      <c r="B3560" s="13" t="s">
        <v>6689</v>
      </c>
      <c r="C3560" s="14">
        <v>20</v>
      </c>
    </row>
    <row r="3561" customHeight="1" spans="1:3">
      <c r="A3561" s="23" t="s">
        <v>6690</v>
      </c>
      <c r="B3561" s="13" t="s">
        <v>6691</v>
      </c>
      <c r="C3561" s="14">
        <v>20</v>
      </c>
    </row>
    <row r="3562" customHeight="1" spans="1:3">
      <c r="A3562" s="23" t="s">
        <v>6692</v>
      </c>
      <c r="B3562" s="13" t="s">
        <v>431</v>
      </c>
      <c r="C3562" s="14">
        <v>20</v>
      </c>
    </row>
    <row r="3563" customHeight="1" spans="1:3">
      <c r="A3563" s="23" t="s">
        <v>6693</v>
      </c>
      <c r="B3563" s="13" t="s">
        <v>6694</v>
      </c>
      <c r="C3563" s="14">
        <v>20</v>
      </c>
    </row>
    <row r="3564" customHeight="1" spans="1:3">
      <c r="A3564" s="23" t="s">
        <v>6695</v>
      </c>
      <c r="B3564" s="13" t="s">
        <v>6696</v>
      </c>
      <c r="C3564" s="14">
        <v>20</v>
      </c>
    </row>
    <row r="3565" customHeight="1" spans="1:3">
      <c r="A3565" s="23" t="s">
        <v>6697</v>
      </c>
      <c r="B3565" s="13" t="s">
        <v>6698</v>
      </c>
      <c r="C3565" s="14">
        <v>20</v>
      </c>
    </row>
    <row r="3566" customHeight="1" spans="1:3">
      <c r="A3566" s="23" t="s">
        <v>6699</v>
      </c>
      <c r="B3566" s="13" t="s">
        <v>6700</v>
      </c>
      <c r="C3566" s="14">
        <v>20</v>
      </c>
    </row>
    <row r="3567" customHeight="1" spans="1:3">
      <c r="A3567" s="23" t="s">
        <v>6701</v>
      </c>
      <c r="B3567" s="13" t="s">
        <v>6702</v>
      </c>
      <c r="C3567" s="14">
        <v>20</v>
      </c>
    </row>
    <row r="3568" customHeight="1" spans="1:3">
      <c r="A3568" s="23" t="s">
        <v>6703</v>
      </c>
      <c r="B3568" s="13" t="s">
        <v>6704</v>
      </c>
      <c r="C3568" s="14">
        <v>20</v>
      </c>
    </row>
    <row r="3569" customHeight="1" spans="1:3">
      <c r="A3569" s="23" t="s">
        <v>6705</v>
      </c>
      <c r="B3569" s="13" t="s">
        <v>6706</v>
      </c>
      <c r="C3569" s="14">
        <v>20</v>
      </c>
    </row>
    <row r="3570" customHeight="1" spans="1:3">
      <c r="A3570" s="23" t="s">
        <v>6707</v>
      </c>
      <c r="B3570" s="13" t="s">
        <v>6708</v>
      </c>
      <c r="C3570" s="14">
        <v>20</v>
      </c>
    </row>
    <row r="3571" customHeight="1" spans="1:3">
      <c r="A3571" s="23" t="s">
        <v>6709</v>
      </c>
      <c r="B3571" s="13" t="s">
        <v>6710</v>
      </c>
      <c r="C3571" s="14">
        <v>20</v>
      </c>
    </row>
    <row r="3572" customHeight="1" spans="1:3">
      <c r="A3572" s="23" t="s">
        <v>6711</v>
      </c>
      <c r="B3572" s="13" t="s">
        <v>6712</v>
      </c>
      <c r="C3572" s="14">
        <v>20</v>
      </c>
    </row>
    <row r="3573" customHeight="1" spans="1:3">
      <c r="A3573" s="23" t="s">
        <v>6713</v>
      </c>
      <c r="B3573" s="13" t="s">
        <v>6714</v>
      </c>
      <c r="C3573" s="14">
        <v>20</v>
      </c>
    </row>
    <row r="3574" customHeight="1" spans="1:3">
      <c r="A3574" s="23" t="s">
        <v>6715</v>
      </c>
      <c r="B3574" s="13" t="s">
        <v>6716</v>
      </c>
      <c r="C3574" s="14">
        <v>20</v>
      </c>
    </row>
    <row r="3575" customHeight="1" spans="1:3">
      <c r="A3575" s="23" t="s">
        <v>6717</v>
      </c>
      <c r="B3575" s="13" t="s">
        <v>6718</v>
      </c>
      <c r="C3575" s="14">
        <v>20</v>
      </c>
    </row>
    <row r="3576" customHeight="1" spans="1:3">
      <c r="A3576" s="23" t="s">
        <v>6719</v>
      </c>
      <c r="B3576" s="13" t="s">
        <v>6720</v>
      </c>
      <c r="C3576" s="14">
        <v>20</v>
      </c>
    </row>
    <row r="3577" customHeight="1" spans="1:3">
      <c r="A3577" s="23" t="s">
        <v>6721</v>
      </c>
      <c r="B3577" s="13" t="s">
        <v>6722</v>
      </c>
      <c r="C3577" s="14">
        <v>20</v>
      </c>
    </row>
    <row r="3578" customHeight="1" spans="1:3">
      <c r="A3578" s="23" t="s">
        <v>6723</v>
      </c>
      <c r="B3578" s="13" t="s">
        <v>6724</v>
      </c>
      <c r="C3578" s="14">
        <v>20</v>
      </c>
    </row>
    <row r="3579" customHeight="1" spans="1:3">
      <c r="A3579" s="23" t="s">
        <v>6725</v>
      </c>
      <c r="B3579" s="13" t="s">
        <v>6726</v>
      </c>
      <c r="C3579" s="14">
        <v>20</v>
      </c>
    </row>
    <row r="3580" customHeight="1" spans="1:3">
      <c r="A3580" s="23" t="s">
        <v>6727</v>
      </c>
      <c r="B3580" s="13" t="s">
        <v>6728</v>
      </c>
      <c r="C3580" s="14">
        <v>20</v>
      </c>
    </row>
    <row r="3581" customHeight="1" spans="1:3">
      <c r="A3581" s="23" t="s">
        <v>6729</v>
      </c>
      <c r="B3581" s="13" t="s">
        <v>6730</v>
      </c>
      <c r="C3581" s="14">
        <v>20</v>
      </c>
    </row>
    <row r="3582" customHeight="1" spans="1:3">
      <c r="A3582" s="23" t="s">
        <v>6731</v>
      </c>
      <c r="B3582" s="13" t="s">
        <v>2642</v>
      </c>
      <c r="C3582" s="14">
        <v>20</v>
      </c>
    </row>
    <row r="3583" customHeight="1" spans="1:3">
      <c r="A3583" s="23" t="s">
        <v>6732</v>
      </c>
      <c r="B3583" s="13" t="s">
        <v>6733</v>
      </c>
      <c r="C3583" s="14">
        <v>20</v>
      </c>
    </row>
    <row r="3584" customHeight="1" spans="1:3">
      <c r="A3584" s="23" t="s">
        <v>6734</v>
      </c>
      <c r="B3584" s="13" t="s">
        <v>6735</v>
      </c>
      <c r="C3584" s="14">
        <v>20</v>
      </c>
    </row>
    <row r="3585" customHeight="1" spans="1:3">
      <c r="A3585" s="23" t="s">
        <v>6736</v>
      </c>
      <c r="B3585" s="13" t="s">
        <v>6737</v>
      </c>
      <c r="C3585" s="14">
        <v>20</v>
      </c>
    </row>
    <row r="3586" customHeight="1" spans="1:3">
      <c r="A3586" s="23" t="s">
        <v>6738</v>
      </c>
      <c r="B3586" s="13" t="s">
        <v>6739</v>
      </c>
      <c r="C3586" s="14">
        <v>20</v>
      </c>
    </row>
    <row r="3587" customHeight="1" spans="1:3">
      <c r="A3587" s="23" t="s">
        <v>6740</v>
      </c>
      <c r="B3587" s="13" t="s">
        <v>6741</v>
      </c>
      <c r="C3587" s="14">
        <v>20</v>
      </c>
    </row>
    <row r="3588" customHeight="1" spans="1:3">
      <c r="A3588" s="23" t="s">
        <v>6742</v>
      </c>
      <c r="B3588" s="13" t="s">
        <v>6743</v>
      </c>
      <c r="C3588" s="14">
        <v>20</v>
      </c>
    </row>
    <row r="3589" customHeight="1" spans="1:3">
      <c r="A3589" s="23" t="s">
        <v>6744</v>
      </c>
      <c r="B3589" s="13" t="s">
        <v>6745</v>
      </c>
      <c r="C3589" s="14">
        <v>20</v>
      </c>
    </row>
    <row r="3590" customHeight="1" spans="1:3">
      <c r="A3590" s="23" t="s">
        <v>6746</v>
      </c>
      <c r="B3590" s="13" t="s">
        <v>6747</v>
      </c>
      <c r="C3590" s="14">
        <v>20</v>
      </c>
    </row>
    <row r="3591" customHeight="1" spans="1:3">
      <c r="A3591" s="23" t="s">
        <v>6748</v>
      </c>
      <c r="B3591" s="13" t="s">
        <v>6749</v>
      </c>
      <c r="C3591" s="14">
        <v>20</v>
      </c>
    </row>
    <row r="3592" customHeight="1" spans="1:3">
      <c r="A3592" s="23" t="s">
        <v>6750</v>
      </c>
      <c r="B3592" s="13" t="s">
        <v>6751</v>
      </c>
      <c r="C3592" s="14">
        <v>20</v>
      </c>
    </row>
    <row r="3593" customHeight="1" spans="1:3">
      <c r="A3593" s="23" t="s">
        <v>6752</v>
      </c>
      <c r="B3593" s="13" t="s">
        <v>6753</v>
      </c>
      <c r="C3593" s="14">
        <v>20</v>
      </c>
    </row>
    <row r="3594" customHeight="1" spans="1:3">
      <c r="A3594" s="23" t="s">
        <v>6754</v>
      </c>
      <c r="B3594" s="13" t="s">
        <v>6755</v>
      </c>
      <c r="C3594" s="14">
        <v>20</v>
      </c>
    </row>
    <row r="3595" customHeight="1" spans="1:3">
      <c r="A3595" s="23" t="s">
        <v>6756</v>
      </c>
      <c r="B3595" s="13" t="s">
        <v>1208</v>
      </c>
      <c r="C3595" s="14">
        <v>20</v>
      </c>
    </row>
    <row r="3596" customHeight="1" spans="1:3">
      <c r="A3596" s="23" t="s">
        <v>6757</v>
      </c>
      <c r="B3596" s="13" t="s">
        <v>6758</v>
      </c>
      <c r="C3596" s="14">
        <v>20</v>
      </c>
    </row>
    <row r="3597" customHeight="1" spans="1:3">
      <c r="A3597" s="23" t="s">
        <v>6759</v>
      </c>
      <c r="B3597" s="13" t="s">
        <v>6760</v>
      </c>
      <c r="C3597" s="14">
        <v>20</v>
      </c>
    </row>
    <row r="3598" customHeight="1" spans="1:3">
      <c r="A3598" s="23" t="s">
        <v>6761</v>
      </c>
      <c r="B3598" s="13" t="s">
        <v>3705</v>
      </c>
      <c r="C3598" s="14">
        <v>20</v>
      </c>
    </row>
    <row r="3599" customHeight="1" spans="1:3">
      <c r="A3599" s="23" t="s">
        <v>6762</v>
      </c>
      <c r="B3599" s="13" t="s">
        <v>6763</v>
      </c>
      <c r="C3599" s="14">
        <v>20</v>
      </c>
    </row>
    <row r="3600" customHeight="1" spans="1:3">
      <c r="A3600" s="23" t="s">
        <v>6764</v>
      </c>
      <c r="B3600" s="13" t="s">
        <v>4800</v>
      </c>
      <c r="C3600" s="14">
        <v>20</v>
      </c>
    </row>
    <row r="3601" customHeight="1" spans="1:3">
      <c r="A3601" s="23" t="s">
        <v>6765</v>
      </c>
      <c r="B3601" s="13" t="s">
        <v>6766</v>
      </c>
      <c r="C3601" s="14">
        <v>20</v>
      </c>
    </row>
    <row r="3602" customHeight="1" spans="1:3">
      <c r="A3602" s="23" t="s">
        <v>6767</v>
      </c>
      <c r="B3602" s="13" t="s">
        <v>6768</v>
      </c>
      <c r="C3602" s="14">
        <v>20</v>
      </c>
    </row>
    <row r="3603" customHeight="1" spans="1:3">
      <c r="A3603" s="23" t="s">
        <v>6769</v>
      </c>
      <c r="B3603" s="13" t="s">
        <v>6770</v>
      </c>
      <c r="C3603" s="14">
        <v>20</v>
      </c>
    </row>
    <row r="3604" customHeight="1" spans="1:3">
      <c r="A3604" s="23" t="s">
        <v>6771</v>
      </c>
      <c r="B3604" s="13" t="s">
        <v>6772</v>
      </c>
      <c r="C3604" s="14">
        <v>20</v>
      </c>
    </row>
    <row r="3605" customHeight="1" spans="1:3">
      <c r="A3605" s="23" t="s">
        <v>6773</v>
      </c>
      <c r="B3605" s="13" t="s">
        <v>6724</v>
      </c>
      <c r="C3605" s="14">
        <v>20</v>
      </c>
    </row>
    <row r="3606" customHeight="1" spans="1:3">
      <c r="A3606" s="23" t="s">
        <v>6774</v>
      </c>
      <c r="B3606" s="13" t="s">
        <v>6775</v>
      </c>
      <c r="C3606" s="14">
        <v>20</v>
      </c>
    </row>
    <row r="3607" customHeight="1" spans="1:3">
      <c r="A3607" s="23" t="s">
        <v>6776</v>
      </c>
      <c r="B3607" s="13" t="s">
        <v>6777</v>
      </c>
      <c r="C3607" s="14">
        <v>20</v>
      </c>
    </row>
    <row r="3608" customHeight="1" spans="1:3">
      <c r="A3608" s="23" t="s">
        <v>6778</v>
      </c>
      <c r="B3608" s="13" t="s">
        <v>6779</v>
      </c>
      <c r="C3608" s="14">
        <v>20</v>
      </c>
    </row>
    <row r="3609" customHeight="1" spans="1:3">
      <c r="A3609" s="23" t="s">
        <v>6780</v>
      </c>
      <c r="B3609" s="13" t="s">
        <v>6781</v>
      </c>
      <c r="C3609" s="14">
        <v>20</v>
      </c>
    </row>
    <row r="3610" customHeight="1" spans="1:3">
      <c r="A3610" s="23" t="s">
        <v>6782</v>
      </c>
      <c r="B3610" s="13" t="s">
        <v>6783</v>
      </c>
      <c r="C3610" s="14">
        <v>20</v>
      </c>
    </row>
    <row r="3611" customHeight="1" spans="1:3">
      <c r="A3611" s="23" t="s">
        <v>6784</v>
      </c>
      <c r="B3611" s="13" t="s">
        <v>6785</v>
      </c>
      <c r="C3611" s="14">
        <v>20</v>
      </c>
    </row>
    <row r="3612" customHeight="1" spans="1:3">
      <c r="A3612" s="23" t="s">
        <v>6786</v>
      </c>
      <c r="B3612" s="13" t="s">
        <v>6787</v>
      </c>
      <c r="C3612" s="14">
        <v>20</v>
      </c>
    </row>
    <row r="3613" customHeight="1" spans="1:3">
      <c r="A3613" s="23" t="s">
        <v>6788</v>
      </c>
      <c r="B3613" s="13" t="s">
        <v>6789</v>
      </c>
      <c r="C3613" s="14">
        <v>20</v>
      </c>
    </row>
    <row r="3614" customHeight="1" spans="1:3">
      <c r="A3614" s="23" t="s">
        <v>6790</v>
      </c>
      <c r="B3614" s="13" t="s">
        <v>463</v>
      </c>
      <c r="C3614" s="14">
        <v>20</v>
      </c>
    </row>
    <row r="3615" customHeight="1" spans="1:3">
      <c r="A3615" s="23" t="s">
        <v>6791</v>
      </c>
      <c r="B3615" s="13" t="s">
        <v>111</v>
      </c>
      <c r="C3615" s="14">
        <v>20</v>
      </c>
    </row>
    <row r="3616" customHeight="1" spans="1:3">
      <c r="A3616" s="23" t="s">
        <v>6792</v>
      </c>
      <c r="B3616" s="13" t="s">
        <v>6793</v>
      </c>
      <c r="C3616" s="14">
        <v>20</v>
      </c>
    </row>
    <row r="3617" customHeight="1" spans="1:3">
      <c r="A3617" s="23" t="s">
        <v>6794</v>
      </c>
      <c r="B3617" s="13" t="s">
        <v>6795</v>
      </c>
      <c r="C3617" s="14">
        <v>20</v>
      </c>
    </row>
    <row r="3618" customHeight="1" spans="1:3">
      <c r="A3618" s="23" t="s">
        <v>6796</v>
      </c>
      <c r="B3618" s="13" t="s">
        <v>268</v>
      </c>
      <c r="C3618" s="14">
        <v>20</v>
      </c>
    </row>
    <row r="3619" customHeight="1" spans="1:3">
      <c r="A3619" s="23" t="s">
        <v>6797</v>
      </c>
      <c r="B3619" s="13" t="s">
        <v>6798</v>
      </c>
      <c r="C3619" s="14">
        <v>20</v>
      </c>
    </row>
    <row r="3620" customHeight="1" spans="1:3">
      <c r="A3620" s="23" t="s">
        <v>6799</v>
      </c>
      <c r="B3620" s="13" t="s">
        <v>6800</v>
      </c>
      <c r="C3620" s="14">
        <v>20</v>
      </c>
    </row>
    <row r="3621" customHeight="1" spans="1:3">
      <c r="A3621" s="23" t="s">
        <v>6801</v>
      </c>
      <c r="B3621" s="13" t="s">
        <v>6802</v>
      </c>
      <c r="C3621" s="14">
        <v>20</v>
      </c>
    </row>
    <row r="3622" customHeight="1" spans="1:3">
      <c r="A3622" s="23" t="s">
        <v>6803</v>
      </c>
      <c r="B3622" s="13" t="s">
        <v>6804</v>
      </c>
      <c r="C3622" s="14">
        <v>20</v>
      </c>
    </row>
    <row r="3623" customHeight="1" spans="1:3">
      <c r="A3623" s="23" t="s">
        <v>6805</v>
      </c>
      <c r="B3623" s="13" t="s">
        <v>2605</v>
      </c>
      <c r="C3623" s="14">
        <v>20</v>
      </c>
    </row>
    <row r="3624" customHeight="1" spans="1:3">
      <c r="A3624" s="23" t="s">
        <v>6806</v>
      </c>
      <c r="B3624" s="13" t="s">
        <v>6807</v>
      </c>
      <c r="C3624" s="14">
        <v>20</v>
      </c>
    </row>
    <row r="3625" customHeight="1" spans="1:3">
      <c r="A3625" s="23" t="s">
        <v>6808</v>
      </c>
      <c r="B3625" s="13" t="s">
        <v>6809</v>
      </c>
      <c r="C3625" s="14">
        <v>20</v>
      </c>
    </row>
    <row r="3626" customHeight="1" spans="1:3">
      <c r="A3626" s="23" t="s">
        <v>6810</v>
      </c>
      <c r="B3626" s="13" t="s">
        <v>6811</v>
      </c>
      <c r="C3626" s="14">
        <v>20</v>
      </c>
    </row>
    <row r="3627" customHeight="1" spans="1:3">
      <c r="A3627" s="23" t="s">
        <v>6812</v>
      </c>
      <c r="B3627" s="13" t="s">
        <v>6813</v>
      </c>
      <c r="C3627" s="14">
        <v>20</v>
      </c>
    </row>
    <row r="3628" customHeight="1" spans="1:3">
      <c r="A3628" s="23" t="s">
        <v>6814</v>
      </c>
      <c r="B3628" s="13" t="s">
        <v>6815</v>
      </c>
      <c r="C3628" s="14">
        <v>20</v>
      </c>
    </row>
    <row r="3629" customHeight="1" spans="1:3">
      <c r="A3629" s="23" t="s">
        <v>6816</v>
      </c>
      <c r="B3629" s="13" t="s">
        <v>1194</v>
      </c>
      <c r="C3629" s="14">
        <v>20</v>
      </c>
    </row>
    <row r="3630" customHeight="1" spans="1:3">
      <c r="A3630" s="23" t="s">
        <v>6817</v>
      </c>
      <c r="B3630" s="13" t="s">
        <v>6818</v>
      </c>
      <c r="C3630" s="14">
        <v>20</v>
      </c>
    </row>
    <row r="3631" customHeight="1" spans="1:3">
      <c r="A3631" s="23" t="s">
        <v>6819</v>
      </c>
      <c r="B3631" s="13" t="s">
        <v>6820</v>
      </c>
      <c r="C3631" s="14">
        <v>20</v>
      </c>
    </row>
    <row r="3632" customHeight="1" spans="1:3">
      <c r="A3632" s="23" t="s">
        <v>6821</v>
      </c>
      <c r="B3632" s="13" t="s">
        <v>6822</v>
      </c>
      <c r="C3632" s="14">
        <v>20</v>
      </c>
    </row>
    <row r="3633" customHeight="1" spans="1:3">
      <c r="A3633" s="23" t="s">
        <v>6823</v>
      </c>
      <c r="B3633" s="13" t="s">
        <v>6824</v>
      </c>
      <c r="C3633" s="14">
        <v>20</v>
      </c>
    </row>
    <row r="3634" customHeight="1" spans="1:3">
      <c r="A3634" s="23" t="s">
        <v>6825</v>
      </c>
      <c r="B3634" s="13" t="s">
        <v>6826</v>
      </c>
      <c r="C3634" s="14">
        <v>20</v>
      </c>
    </row>
    <row r="3635" customHeight="1" spans="1:3">
      <c r="A3635" s="23" t="s">
        <v>6827</v>
      </c>
      <c r="B3635" s="13" t="s">
        <v>6828</v>
      </c>
      <c r="C3635" s="14">
        <v>20</v>
      </c>
    </row>
    <row r="3636" customHeight="1" spans="1:3">
      <c r="A3636" s="23" t="s">
        <v>6829</v>
      </c>
      <c r="B3636" s="13" t="s">
        <v>6830</v>
      </c>
      <c r="C3636" s="14">
        <v>20</v>
      </c>
    </row>
    <row r="3637" customHeight="1" spans="1:3">
      <c r="A3637" s="23" t="s">
        <v>6831</v>
      </c>
      <c r="B3637" s="13" t="s">
        <v>6832</v>
      </c>
      <c r="C3637" s="14">
        <v>20</v>
      </c>
    </row>
    <row r="3638" customHeight="1" spans="1:3">
      <c r="A3638" s="23" t="s">
        <v>6833</v>
      </c>
      <c r="B3638" s="13" t="s">
        <v>733</v>
      </c>
      <c r="C3638" s="14">
        <v>20</v>
      </c>
    </row>
    <row r="3639" customHeight="1" spans="1:3">
      <c r="A3639" s="23" t="s">
        <v>6834</v>
      </c>
      <c r="B3639" s="13" t="s">
        <v>6835</v>
      </c>
      <c r="C3639" s="14">
        <v>20</v>
      </c>
    </row>
    <row r="3640" customHeight="1" spans="1:3">
      <c r="A3640" s="23" t="s">
        <v>6836</v>
      </c>
      <c r="B3640" s="13" t="s">
        <v>6837</v>
      </c>
      <c r="C3640" s="14">
        <v>20</v>
      </c>
    </row>
    <row r="3641" customHeight="1" spans="1:3">
      <c r="A3641" s="23" t="s">
        <v>6838</v>
      </c>
      <c r="B3641" s="13" t="s">
        <v>6839</v>
      </c>
      <c r="C3641" s="14">
        <v>20</v>
      </c>
    </row>
    <row r="3642" customHeight="1" spans="1:3">
      <c r="A3642" s="23" t="s">
        <v>6840</v>
      </c>
      <c r="B3642" s="13" t="s">
        <v>6841</v>
      </c>
      <c r="C3642" s="14">
        <v>20</v>
      </c>
    </row>
    <row r="3643" customHeight="1" spans="1:3">
      <c r="A3643" s="23" t="s">
        <v>6842</v>
      </c>
      <c r="B3643" s="13" t="s">
        <v>6843</v>
      </c>
      <c r="C3643" s="14">
        <v>20</v>
      </c>
    </row>
    <row r="3644" customHeight="1" spans="1:3">
      <c r="A3644" s="23" t="s">
        <v>6844</v>
      </c>
      <c r="B3644" s="13" t="s">
        <v>6845</v>
      </c>
      <c r="C3644" s="14">
        <v>20</v>
      </c>
    </row>
    <row r="3645" customHeight="1" spans="1:3">
      <c r="A3645" s="23" t="s">
        <v>6846</v>
      </c>
      <c r="B3645" s="13" t="s">
        <v>6847</v>
      </c>
      <c r="C3645" s="14">
        <v>20</v>
      </c>
    </row>
    <row r="3646" customHeight="1" spans="1:3">
      <c r="A3646" s="23" t="s">
        <v>6848</v>
      </c>
      <c r="B3646" s="13" t="s">
        <v>6849</v>
      </c>
      <c r="C3646" s="14">
        <v>20</v>
      </c>
    </row>
    <row r="3647" customHeight="1" spans="1:3">
      <c r="A3647" s="23" t="s">
        <v>6850</v>
      </c>
      <c r="B3647" s="13" t="s">
        <v>6851</v>
      </c>
      <c r="C3647" s="14">
        <v>20</v>
      </c>
    </row>
    <row r="3648" customHeight="1" spans="1:3">
      <c r="A3648" s="23" t="s">
        <v>6852</v>
      </c>
      <c r="B3648" s="13" t="s">
        <v>6853</v>
      </c>
      <c r="C3648" s="14">
        <v>20</v>
      </c>
    </row>
    <row r="3649" customHeight="1" spans="1:3">
      <c r="A3649" s="23" t="s">
        <v>6854</v>
      </c>
      <c r="B3649" s="13" t="s">
        <v>6855</v>
      </c>
      <c r="C3649" s="14">
        <v>20</v>
      </c>
    </row>
    <row r="3650" customHeight="1" spans="1:3">
      <c r="A3650" s="23" t="s">
        <v>6856</v>
      </c>
      <c r="B3650" s="13" t="s">
        <v>6857</v>
      </c>
      <c r="C3650" s="14">
        <v>20</v>
      </c>
    </row>
    <row r="3651" customHeight="1" spans="1:3">
      <c r="A3651" s="23" t="s">
        <v>6858</v>
      </c>
      <c r="B3651" s="13" t="s">
        <v>6859</v>
      </c>
      <c r="C3651" s="14">
        <v>20</v>
      </c>
    </row>
    <row r="3652" customHeight="1" spans="1:3">
      <c r="A3652" s="23" t="s">
        <v>6860</v>
      </c>
      <c r="B3652" s="13" t="s">
        <v>6861</v>
      </c>
      <c r="C3652" s="14">
        <v>20</v>
      </c>
    </row>
    <row r="3653" customHeight="1" spans="1:3">
      <c r="A3653" s="23" t="s">
        <v>6862</v>
      </c>
      <c r="B3653" s="13" t="s">
        <v>6863</v>
      </c>
      <c r="C3653" s="14">
        <v>20</v>
      </c>
    </row>
    <row r="3654" customHeight="1" spans="1:3">
      <c r="A3654" s="23" t="s">
        <v>6864</v>
      </c>
      <c r="B3654" s="13" t="s">
        <v>6865</v>
      </c>
      <c r="C3654" s="14">
        <v>20</v>
      </c>
    </row>
    <row r="3655" customHeight="1" spans="1:3">
      <c r="A3655" s="23" t="s">
        <v>6866</v>
      </c>
      <c r="B3655" s="13" t="s">
        <v>6867</v>
      </c>
      <c r="C3655" s="14">
        <v>20</v>
      </c>
    </row>
    <row r="3656" customHeight="1" spans="1:3">
      <c r="A3656" s="23" t="s">
        <v>6868</v>
      </c>
      <c r="B3656" s="13" t="s">
        <v>6869</v>
      </c>
      <c r="C3656" s="14">
        <v>20</v>
      </c>
    </row>
    <row r="3657" customHeight="1" spans="1:3">
      <c r="A3657" s="23" t="s">
        <v>6870</v>
      </c>
      <c r="B3657" s="13" t="s">
        <v>6871</v>
      </c>
      <c r="C3657" s="14">
        <v>20</v>
      </c>
    </row>
    <row r="3658" customHeight="1" spans="1:3">
      <c r="A3658" s="23" t="s">
        <v>6872</v>
      </c>
      <c r="B3658" s="13" t="s">
        <v>6873</v>
      </c>
      <c r="C3658" s="14">
        <v>20</v>
      </c>
    </row>
    <row r="3659" customHeight="1" spans="1:3">
      <c r="A3659" s="23" t="s">
        <v>6874</v>
      </c>
      <c r="B3659" s="13" t="s">
        <v>6875</v>
      </c>
      <c r="C3659" s="14">
        <v>20</v>
      </c>
    </row>
    <row r="3660" customHeight="1" spans="1:3">
      <c r="A3660" s="23" t="s">
        <v>6876</v>
      </c>
      <c r="B3660" s="13" t="s">
        <v>6877</v>
      </c>
      <c r="C3660" s="14">
        <v>20</v>
      </c>
    </row>
    <row r="3661" customHeight="1" spans="1:3">
      <c r="A3661" s="23" t="s">
        <v>6878</v>
      </c>
      <c r="B3661" s="13" t="s">
        <v>6879</v>
      </c>
      <c r="C3661" s="14">
        <v>20</v>
      </c>
    </row>
    <row r="3662" customHeight="1" spans="1:3">
      <c r="A3662" s="23" t="s">
        <v>6880</v>
      </c>
      <c r="B3662" s="13" t="s">
        <v>6881</v>
      </c>
      <c r="C3662" s="14">
        <v>20</v>
      </c>
    </row>
    <row r="3663" customHeight="1" spans="1:3">
      <c r="A3663" s="23" t="s">
        <v>6882</v>
      </c>
      <c r="B3663" s="13" t="s">
        <v>6883</v>
      </c>
      <c r="C3663" s="14">
        <v>20</v>
      </c>
    </row>
    <row r="3664" customHeight="1" spans="1:3">
      <c r="A3664" s="23" t="s">
        <v>6884</v>
      </c>
      <c r="B3664" s="13" t="s">
        <v>6885</v>
      </c>
      <c r="C3664" s="14">
        <v>20</v>
      </c>
    </row>
    <row r="3665" customHeight="1" spans="1:3">
      <c r="A3665" s="23" t="s">
        <v>6886</v>
      </c>
      <c r="B3665" s="13" t="s">
        <v>6887</v>
      </c>
      <c r="C3665" s="14">
        <v>20</v>
      </c>
    </row>
    <row r="3666" customHeight="1" spans="1:3">
      <c r="A3666" s="23" t="s">
        <v>6888</v>
      </c>
      <c r="B3666" s="13" t="s">
        <v>6889</v>
      </c>
      <c r="C3666" s="14">
        <v>20</v>
      </c>
    </row>
    <row r="3667" customHeight="1" spans="1:3">
      <c r="A3667" s="23" t="s">
        <v>6890</v>
      </c>
      <c r="B3667" s="13" t="s">
        <v>6891</v>
      </c>
      <c r="C3667" s="14">
        <v>20</v>
      </c>
    </row>
    <row r="3668" customHeight="1" spans="1:3">
      <c r="A3668" s="23" t="s">
        <v>6892</v>
      </c>
      <c r="B3668" s="13" t="s">
        <v>6893</v>
      </c>
      <c r="C3668" s="14">
        <v>20</v>
      </c>
    </row>
    <row r="3669" customHeight="1" spans="1:3">
      <c r="A3669" s="23" t="s">
        <v>6894</v>
      </c>
      <c r="B3669" s="13" t="s">
        <v>6895</v>
      </c>
      <c r="C3669" s="14">
        <v>20</v>
      </c>
    </row>
    <row r="3670" customHeight="1" spans="1:3">
      <c r="A3670" s="23" t="s">
        <v>6896</v>
      </c>
      <c r="B3670" s="13" t="s">
        <v>6897</v>
      </c>
      <c r="C3670" s="14">
        <v>20</v>
      </c>
    </row>
    <row r="3671" customHeight="1" spans="1:3">
      <c r="A3671" s="23" t="s">
        <v>6898</v>
      </c>
      <c r="B3671" s="13" t="s">
        <v>6899</v>
      </c>
      <c r="C3671" s="14">
        <v>20</v>
      </c>
    </row>
    <row r="3672" customHeight="1" spans="1:3">
      <c r="A3672" s="23" t="s">
        <v>6900</v>
      </c>
      <c r="B3672" s="13" t="s">
        <v>6901</v>
      </c>
      <c r="C3672" s="14">
        <v>20</v>
      </c>
    </row>
    <row r="3673" customHeight="1" spans="1:3">
      <c r="A3673" s="23" t="s">
        <v>6902</v>
      </c>
      <c r="B3673" s="13" t="s">
        <v>6903</v>
      </c>
      <c r="C3673" s="14">
        <v>20</v>
      </c>
    </row>
    <row r="3674" customHeight="1" spans="1:3">
      <c r="A3674" s="23" t="s">
        <v>6904</v>
      </c>
      <c r="B3674" s="13" t="s">
        <v>23</v>
      </c>
      <c r="C3674" s="14">
        <v>20</v>
      </c>
    </row>
    <row r="3675" customHeight="1" spans="1:3">
      <c r="A3675" s="23" t="s">
        <v>6905</v>
      </c>
      <c r="B3675" s="13" t="s">
        <v>6906</v>
      </c>
      <c r="C3675" s="14">
        <v>20</v>
      </c>
    </row>
    <row r="3676" customHeight="1" spans="1:3">
      <c r="A3676" s="23" t="s">
        <v>6907</v>
      </c>
      <c r="B3676" s="13" t="s">
        <v>6908</v>
      </c>
      <c r="C3676" s="14">
        <v>20</v>
      </c>
    </row>
    <row r="3677" customHeight="1" spans="1:3">
      <c r="A3677" s="23" t="s">
        <v>6909</v>
      </c>
      <c r="B3677" s="13" t="s">
        <v>6910</v>
      </c>
      <c r="C3677" s="14">
        <v>20</v>
      </c>
    </row>
    <row r="3678" customHeight="1" spans="1:3">
      <c r="A3678" s="23" t="s">
        <v>6911</v>
      </c>
      <c r="B3678" s="13" t="s">
        <v>6912</v>
      </c>
      <c r="C3678" s="14">
        <v>20</v>
      </c>
    </row>
    <row r="3679" customHeight="1" spans="1:3">
      <c r="A3679" s="23" t="s">
        <v>6913</v>
      </c>
      <c r="B3679" s="13" t="s">
        <v>6914</v>
      </c>
      <c r="C3679" s="14">
        <v>20</v>
      </c>
    </row>
    <row r="3680" customHeight="1" spans="1:3">
      <c r="A3680" s="23" t="s">
        <v>6915</v>
      </c>
      <c r="B3680" s="13" t="s">
        <v>6916</v>
      </c>
      <c r="C3680" s="14">
        <v>20</v>
      </c>
    </row>
    <row r="3681" customHeight="1" spans="1:3">
      <c r="A3681" s="23" t="s">
        <v>6917</v>
      </c>
      <c r="B3681" s="13" t="s">
        <v>3497</v>
      </c>
      <c r="C3681" s="14">
        <v>20</v>
      </c>
    </row>
    <row r="3682" customHeight="1" spans="1:3">
      <c r="A3682" s="23" t="s">
        <v>6918</v>
      </c>
      <c r="B3682" s="13" t="s">
        <v>6919</v>
      </c>
      <c r="C3682" s="14">
        <v>20</v>
      </c>
    </row>
    <row r="3683" customHeight="1" spans="1:3">
      <c r="A3683" s="23" t="s">
        <v>6920</v>
      </c>
      <c r="B3683" s="13" t="s">
        <v>6921</v>
      </c>
      <c r="C3683" s="14">
        <v>20</v>
      </c>
    </row>
    <row r="3684" customHeight="1" spans="1:3">
      <c r="A3684" s="23" t="s">
        <v>6922</v>
      </c>
      <c r="B3684" s="13" t="s">
        <v>141</v>
      </c>
      <c r="C3684" s="14">
        <v>20</v>
      </c>
    </row>
    <row r="3685" customHeight="1" spans="1:3">
      <c r="A3685" s="23" t="s">
        <v>6923</v>
      </c>
      <c r="B3685" s="13" t="s">
        <v>6924</v>
      </c>
      <c r="C3685" s="14">
        <v>20</v>
      </c>
    </row>
    <row r="3686" customHeight="1" spans="1:3">
      <c r="A3686" s="23" t="s">
        <v>6925</v>
      </c>
      <c r="B3686" s="13" t="s">
        <v>6926</v>
      </c>
      <c r="C3686" s="14">
        <v>20</v>
      </c>
    </row>
    <row r="3687" customHeight="1" spans="1:3">
      <c r="A3687" s="23" t="s">
        <v>6927</v>
      </c>
      <c r="B3687" s="13" t="s">
        <v>6928</v>
      </c>
      <c r="C3687" s="14">
        <v>20</v>
      </c>
    </row>
    <row r="3688" customHeight="1" spans="1:3">
      <c r="A3688" s="23" t="s">
        <v>6929</v>
      </c>
      <c r="B3688" s="13" t="s">
        <v>6930</v>
      </c>
      <c r="C3688" s="14">
        <v>20</v>
      </c>
    </row>
    <row r="3689" customHeight="1" spans="1:3">
      <c r="A3689" s="23" t="s">
        <v>6931</v>
      </c>
      <c r="B3689" s="13" t="s">
        <v>6932</v>
      </c>
      <c r="C3689" s="14">
        <v>20</v>
      </c>
    </row>
    <row r="3690" customHeight="1" spans="1:3">
      <c r="A3690" s="23" t="s">
        <v>6933</v>
      </c>
      <c r="B3690" s="13" t="s">
        <v>6230</v>
      </c>
      <c r="C3690" s="14">
        <v>20</v>
      </c>
    </row>
    <row r="3691" customHeight="1" spans="1:3">
      <c r="A3691" s="23" t="s">
        <v>6934</v>
      </c>
      <c r="B3691" s="13" t="s">
        <v>4089</v>
      </c>
      <c r="C3691" s="14">
        <v>20</v>
      </c>
    </row>
    <row r="3692" customHeight="1" spans="1:3">
      <c r="A3692" s="23" t="s">
        <v>6935</v>
      </c>
      <c r="B3692" s="13" t="s">
        <v>3705</v>
      </c>
      <c r="C3692" s="14">
        <v>20</v>
      </c>
    </row>
    <row r="3693" customHeight="1" spans="1:3">
      <c r="A3693" s="23" t="s">
        <v>6936</v>
      </c>
      <c r="B3693" s="13" t="s">
        <v>6937</v>
      </c>
      <c r="C3693" s="14">
        <v>20</v>
      </c>
    </row>
    <row r="3694" customHeight="1" spans="1:3">
      <c r="A3694" s="23" t="s">
        <v>6938</v>
      </c>
      <c r="B3694" s="13" t="s">
        <v>6939</v>
      </c>
      <c r="C3694" s="14">
        <v>20</v>
      </c>
    </row>
    <row r="3695" customHeight="1" spans="1:3">
      <c r="A3695" s="23" t="s">
        <v>6940</v>
      </c>
      <c r="B3695" s="13" t="s">
        <v>1415</v>
      </c>
      <c r="C3695" s="14">
        <v>20</v>
      </c>
    </row>
    <row r="3696" customHeight="1" spans="1:3">
      <c r="A3696" s="23" t="s">
        <v>6941</v>
      </c>
      <c r="B3696" s="13" t="s">
        <v>2863</v>
      </c>
      <c r="C3696" s="14">
        <v>20</v>
      </c>
    </row>
    <row r="3697" customHeight="1" spans="1:3">
      <c r="A3697" s="23" t="s">
        <v>6942</v>
      </c>
      <c r="B3697" s="13" t="s">
        <v>6943</v>
      </c>
      <c r="C3697" s="14">
        <v>20</v>
      </c>
    </row>
    <row r="3698" customHeight="1" spans="1:3">
      <c r="A3698" s="23" t="s">
        <v>6944</v>
      </c>
      <c r="B3698" s="13" t="s">
        <v>1578</v>
      </c>
      <c r="C3698" s="14">
        <v>20</v>
      </c>
    </row>
    <row r="3699" customHeight="1" spans="1:3">
      <c r="A3699" s="23" t="s">
        <v>6945</v>
      </c>
      <c r="B3699" s="13" t="s">
        <v>6946</v>
      </c>
      <c r="C3699" s="14">
        <v>20</v>
      </c>
    </row>
    <row r="3700" customHeight="1" spans="1:3">
      <c r="A3700" s="23" t="s">
        <v>6947</v>
      </c>
      <c r="B3700" s="13" t="s">
        <v>6948</v>
      </c>
      <c r="C3700" s="14">
        <v>20</v>
      </c>
    </row>
    <row r="3701" customHeight="1" spans="1:3">
      <c r="A3701" s="23" t="s">
        <v>6949</v>
      </c>
      <c r="B3701" s="13" t="s">
        <v>6950</v>
      </c>
      <c r="C3701" s="14">
        <v>20</v>
      </c>
    </row>
    <row r="3702" customHeight="1" spans="1:3">
      <c r="A3702" s="23" t="s">
        <v>6951</v>
      </c>
      <c r="B3702" s="13" t="s">
        <v>4763</v>
      </c>
      <c r="C3702" s="14">
        <v>20</v>
      </c>
    </row>
    <row r="3703" customHeight="1" spans="1:3">
      <c r="A3703" s="23" t="s">
        <v>6952</v>
      </c>
      <c r="B3703" s="13" t="s">
        <v>6953</v>
      </c>
      <c r="C3703" s="14">
        <v>20</v>
      </c>
    </row>
    <row r="3704" customHeight="1" spans="1:3">
      <c r="A3704" s="23" t="s">
        <v>6954</v>
      </c>
      <c r="B3704" s="13" t="s">
        <v>6955</v>
      </c>
      <c r="C3704" s="14">
        <v>20</v>
      </c>
    </row>
    <row r="3705" customHeight="1" spans="1:3">
      <c r="A3705" s="23" t="s">
        <v>6956</v>
      </c>
      <c r="B3705" s="13" t="s">
        <v>6957</v>
      </c>
      <c r="C3705" s="14">
        <v>20</v>
      </c>
    </row>
    <row r="3706" customHeight="1" spans="1:3">
      <c r="A3706" s="23" t="s">
        <v>6958</v>
      </c>
      <c r="B3706" s="13" t="s">
        <v>6959</v>
      </c>
      <c r="C3706" s="14">
        <v>20</v>
      </c>
    </row>
    <row r="3707" customHeight="1" spans="1:3">
      <c r="A3707" s="23" t="s">
        <v>6960</v>
      </c>
      <c r="B3707" s="13" t="s">
        <v>6961</v>
      </c>
      <c r="C3707" s="14">
        <v>20</v>
      </c>
    </row>
    <row r="3708" customHeight="1" spans="1:3">
      <c r="A3708" s="23" t="s">
        <v>6962</v>
      </c>
      <c r="B3708" s="13" t="s">
        <v>6963</v>
      </c>
      <c r="C3708" s="14">
        <v>20</v>
      </c>
    </row>
    <row r="3709" customHeight="1" spans="1:3">
      <c r="A3709" s="23" t="s">
        <v>6964</v>
      </c>
      <c r="B3709" s="13" t="s">
        <v>478</v>
      </c>
      <c r="C3709" s="14">
        <v>20</v>
      </c>
    </row>
    <row r="3710" customHeight="1" spans="1:3">
      <c r="A3710" s="23" t="s">
        <v>6965</v>
      </c>
      <c r="B3710" s="13" t="s">
        <v>6916</v>
      </c>
      <c r="C3710" s="14">
        <v>20</v>
      </c>
    </row>
    <row r="3711" customHeight="1" spans="1:3">
      <c r="A3711" s="23" t="s">
        <v>6966</v>
      </c>
      <c r="B3711" s="13" t="s">
        <v>6967</v>
      </c>
      <c r="C3711" s="14">
        <v>20</v>
      </c>
    </row>
    <row r="3712" customHeight="1" spans="1:3">
      <c r="A3712" s="23" t="s">
        <v>6968</v>
      </c>
      <c r="B3712" s="13" t="s">
        <v>6969</v>
      </c>
      <c r="C3712" s="14">
        <v>20</v>
      </c>
    </row>
    <row r="3713" customHeight="1" spans="1:3">
      <c r="A3713" s="23" t="s">
        <v>6970</v>
      </c>
      <c r="B3713" s="13" t="s">
        <v>6971</v>
      </c>
      <c r="C3713" s="14">
        <v>20</v>
      </c>
    </row>
    <row r="3714" customHeight="1" spans="1:3">
      <c r="A3714" s="23" t="s">
        <v>6972</v>
      </c>
      <c r="B3714" s="13" t="s">
        <v>6973</v>
      </c>
      <c r="C3714" s="14">
        <v>20</v>
      </c>
    </row>
    <row r="3715" customHeight="1" spans="1:3">
      <c r="A3715" s="23" t="s">
        <v>6974</v>
      </c>
      <c r="B3715" s="13" t="s">
        <v>6975</v>
      </c>
      <c r="C3715" s="14">
        <v>20</v>
      </c>
    </row>
    <row r="3716" customHeight="1" spans="1:3">
      <c r="A3716" s="23" t="s">
        <v>6976</v>
      </c>
      <c r="B3716" s="13" t="s">
        <v>6977</v>
      </c>
      <c r="C3716" s="14">
        <v>20</v>
      </c>
    </row>
    <row r="3717" customHeight="1" spans="1:3">
      <c r="A3717" s="23" t="s">
        <v>6978</v>
      </c>
      <c r="B3717" s="13" t="s">
        <v>6979</v>
      </c>
      <c r="C3717" s="14">
        <v>20</v>
      </c>
    </row>
    <row r="3718" customHeight="1" spans="1:3">
      <c r="A3718" s="23" t="s">
        <v>6980</v>
      </c>
      <c r="B3718" s="13" t="s">
        <v>6981</v>
      </c>
      <c r="C3718" s="14">
        <v>20</v>
      </c>
    </row>
    <row r="3719" customHeight="1" spans="1:3">
      <c r="A3719" s="23" t="s">
        <v>6982</v>
      </c>
      <c r="B3719" s="13" t="s">
        <v>6983</v>
      </c>
      <c r="C3719" s="14">
        <v>20</v>
      </c>
    </row>
    <row r="3720" customHeight="1" spans="1:3">
      <c r="A3720" s="23" t="s">
        <v>6984</v>
      </c>
      <c r="B3720" s="13" t="s">
        <v>6985</v>
      </c>
      <c r="C3720" s="14">
        <v>20</v>
      </c>
    </row>
    <row r="3721" customHeight="1" spans="1:3">
      <c r="A3721" s="23" t="s">
        <v>6986</v>
      </c>
      <c r="B3721" s="13" t="s">
        <v>6987</v>
      </c>
      <c r="C3721" s="14">
        <v>20</v>
      </c>
    </row>
    <row r="3722" customHeight="1" spans="1:3">
      <c r="A3722" s="23" t="s">
        <v>6988</v>
      </c>
      <c r="B3722" s="13" t="s">
        <v>6989</v>
      </c>
      <c r="C3722" s="14">
        <v>20</v>
      </c>
    </row>
    <row r="3723" customHeight="1" spans="1:3">
      <c r="A3723" s="23" t="s">
        <v>6990</v>
      </c>
      <c r="B3723" s="13" t="s">
        <v>6991</v>
      </c>
      <c r="C3723" s="14">
        <v>20</v>
      </c>
    </row>
    <row r="3724" customHeight="1" spans="1:3">
      <c r="A3724" s="23" t="s">
        <v>6992</v>
      </c>
      <c r="B3724" s="13" t="s">
        <v>6993</v>
      </c>
      <c r="C3724" s="14">
        <v>20</v>
      </c>
    </row>
    <row r="3725" customHeight="1" spans="1:3">
      <c r="A3725" s="23" t="s">
        <v>6994</v>
      </c>
      <c r="B3725" s="13" t="s">
        <v>6995</v>
      </c>
      <c r="C3725" s="14">
        <v>20</v>
      </c>
    </row>
    <row r="3726" customHeight="1" spans="1:3">
      <c r="A3726" s="23" t="s">
        <v>6996</v>
      </c>
      <c r="B3726" s="13" t="s">
        <v>6997</v>
      </c>
      <c r="C3726" s="14">
        <v>20</v>
      </c>
    </row>
    <row r="3727" customHeight="1" spans="1:3">
      <c r="A3727" s="23" t="s">
        <v>6998</v>
      </c>
      <c r="B3727" s="13" t="s">
        <v>6999</v>
      </c>
      <c r="C3727" s="14">
        <v>20</v>
      </c>
    </row>
    <row r="3728" customHeight="1" spans="1:3">
      <c r="A3728" s="23" t="s">
        <v>7000</v>
      </c>
      <c r="B3728" s="13" t="s">
        <v>836</v>
      </c>
      <c r="C3728" s="14">
        <v>20</v>
      </c>
    </row>
    <row r="3729" customHeight="1" spans="1:3">
      <c r="A3729" s="23" t="s">
        <v>7001</v>
      </c>
      <c r="B3729" s="13" t="s">
        <v>7002</v>
      </c>
      <c r="C3729" s="14">
        <v>20</v>
      </c>
    </row>
    <row r="3730" customHeight="1" spans="1:3">
      <c r="A3730" s="23" t="s">
        <v>7003</v>
      </c>
      <c r="B3730" s="13" t="s">
        <v>824</v>
      </c>
      <c r="C3730" s="14">
        <v>20</v>
      </c>
    </row>
    <row r="3731" customHeight="1" spans="1:3">
      <c r="A3731" s="23" t="s">
        <v>7004</v>
      </c>
      <c r="B3731" s="13" t="s">
        <v>7005</v>
      </c>
      <c r="C3731" s="14">
        <v>20</v>
      </c>
    </row>
    <row r="3732" customHeight="1" spans="1:3">
      <c r="A3732" s="23" t="s">
        <v>7006</v>
      </c>
      <c r="B3732" s="13" t="s">
        <v>7007</v>
      </c>
      <c r="C3732" s="14">
        <v>20</v>
      </c>
    </row>
    <row r="3733" customHeight="1" spans="1:3">
      <c r="A3733" s="23" t="s">
        <v>7008</v>
      </c>
      <c r="B3733" s="13" t="s">
        <v>4814</v>
      </c>
      <c r="C3733" s="14">
        <v>20</v>
      </c>
    </row>
    <row r="3734" customHeight="1" spans="1:3">
      <c r="A3734" s="23" t="s">
        <v>7009</v>
      </c>
      <c r="B3734" s="13" t="s">
        <v>7010</v>
      </c>
      <c r="C3734" s="14">
        <v>20</v>
      </c>
    </row>
    <row r="3735" customHeight="1" spans="1:3">
      <c r="A3735" s="23" t="s">
        <v>7011</v>
      </c>
      <c r="B3735" s="13" t="s">
        <v>7012</v>
      </c>
      <c r="C3735" s="14">
        <v>20</v>
      </c>
    </row>
    <row r="3736" customHeight="1" spans="1:3">
      <c r="A3736" s="23" t="s">
        <v>7013</v>
      </c>
      <c r="B3736" s="13" t="s">
        <v>5217</v>
      </c>
      <c r="C3736" s="14">
        <v>20</v>
      </c>
    </row>
    <row r="3737" customHeight="1" spans="1:3">
      <c r="A3737" s="23" t="s">
        <v>7014</v>
      </c>
      <c r="B3737" s="13" t="s">
        <v>7015</v>
      </c>
      <c r="C3737" s="14">
        <v>20</v>
      </c>
    </row>
    <row r="3738" customHeight="1" spans="1:3">
      <c r="A3738" s="23" t="s">
        <v>7016</v>
      </c>
      <c r="B3738" s="13" t="s">
        <v>7017</v>
      </c>
      <c r="C3738" s="14">
        <v>20</v>
      </c>
    </row>
    <row r="3739" customHeight="1" spans="1:3">
      <c r="A3739" s="23" t="s">
        <v>7018</v>
      </c>
      <c r="B3739" s="13" t="s">
        <v>7019</v>
      </c>
      <c r="C3739" s="14">
        <v>20</v>
      </c>
    </row>
    <row r="3740" customHeight="1" spans="1:3">
      <c r="A3740" s="23" t="s">
        <v>7020</v>
      </c>
      <c r="B3740" s="13" t="s">
        <v>7021</v>
      </c>
      <c r="C3740" s="14">
        <v>20</v>
      </c>
    </row>
    <row r="3741" customHeight="1" spans="1:3">
      <c r="A3741" s="23" t="s">
        <v>7022</v>
      </c>
      <c r="B3741" s="13" t="s">
        <v>7023</v>
      </c>
      <c r="C3741" s="14">
        <v>20</v>
      </c>
    </row>
    <row r="3742" customHeight="1" spans="1:3">
      <c r="A3742" s="23" t="s">
        <v>7024</v>
      </c>
      <c r="B3742" s="13" t="s">
        <v>7025</v>
      </c>
      <c r="C3742" s="14">
        <v>20</v>
      </c>
    </row>
    <row r="3743" customHeight="1" spans="1:3">
      <c r="A3743" s="23" t="s">
        <v>7026</v>
      </c>
      <c r="B3743" s="13" t="s">
        <v>7027</v>
      </c>
      <c r="C3743" s="14">
        <v>20</v>
      </c>
    </row>
    <row r="3744" customHeight="1" spans="1:3">
      <c r="A3744" s="23" t="s">
        <v>7028</v>
      </c>
      <c r="B3744" s="13" t="s">
        <v>7029</v>
      </c>
      <c r="C3744" s="14">
        <v>20</v>
      </c>
    </row>
    <row r="3745" customHeight="1" spans="1:3">
      <c r="A3745" s="23" t="s">
        <v>7030</v>
      </c>
      <c r="B3745" s="13" t="s">
        <v>7031</v>
      </c>
      <c r="C3745" s="14">
        <v>20</v>
      </c>
    </row>
    <row r="3746" customHeight="1" spans="1:3">
      <c r="A3746" s="23" t="s">
        <v>7032</v>
      </c>
      <c r="B3746" s="13" t="s">
        <v>7033</v>
      </c>
      <c r="C3746" s="14">
        <v>20</v>
      </c>
    </row>
    <row r="3747" customHeight="1" spans="1:3">
      <c r="A3747" s="23" t="s">
        <v>7034</v>
      </c>
      <c r="B3747" s="13" t="s">
        <v>7035</v>
      </c>
      <c r="C3747" s="14">
        <v>20</v>
      </c>
    </row>
    <row r="3748" customHeight="1" spans="1:3">
      <c r="A3748" s="23" t="s">
        <v>7036</v>
      </c>
      <c r="B3748" s="13" t="s">
        <v>7037</v>
      </c>
      <c r="C3748" s="14">
        <v>20</v>
      </c>
    </row>
    <row r="3749" customHeight="1" spans="1:3">
      <c r="A3749" s="23" t="s">
        <v>7038</v>
      </c>
      <c r="B3749" s="13" t="s">
        <v>7039</v>
      </c>
      <c r="C3749" s="14">
        <v>20</v>
      </c>
    </row>
    <row r="3750" customHeight="1" spans="1:3">
      <c r="A3750" s="23" t="s">
        <v>7040</v>
      </c>
      <c r="B3750" s="13" t="s">
        <v>7041</v>
      </c>
      <c r="C3750" s="14">
        <v>20</v>
      </c>
    </row>
    <row r="3751" customHeight="1" spans="1:3">
      <c r="A3751" s="23" t="s">
        <v>7042</v>
      </c>
      <c r="B3751" s="13" t="s">
        <v>7043</v>
      </c>
      <c r="C3751" s="14">
        <v>20</v>
      </c>
    </row>
    <row r="3752" customHeight="1" spans="1:3">
      <c r="A3752" s="23" t="s">
        <v>7044</v>
      </c>
      <c r="B3752" s="13" t="s">
        <v>7045</v>
      </c>
      <c r="C3752" s="14">
        <v>20</v>
      </c>
    </row>
    <row r="3753" customHeight="1" spans="1:3">
      <c r="A3753" s="23" t="s">
        <v>7046</v>
      </c>
      <c r="B3753" s="13" t="s">
        <v>7047</v>
      </c>
      <c r="C3753" s="14">
        <v>20</v>
      </c>
    </row>
    <row r="3754" customHeight="1" spans="1:3">
      <c r="A3754" s="23" t="s">
        <v>7048</v>
      </c>
      <c r="B3754" s="13" t="s">
        <v>7049</v>
      </c>
      <c r="C3754" s="14">
        <v>20</v>
      </c>
    </row>
    <row r="3755" customHeight="1" spans="1:3">
      <c r="A3755" s="23" t="s">
        <v>7050</v>
      </c>
      <c r="B3755" s="13" t="s">
        <v>235</v>
      </c>
      <c r="C3755" s="14">
        <v>20</v>
      </c>
    </row>
    <row r="3756" customHeight="1" spans="1:3">
      <c r="A3756" s="23" t="s">
        <v>7051</v>
      </c>
      <c r="B3756" s="13" t="s">
        <v>7052</v>
      </c>
      <c r="C3756" s="14">
        <v>20</v>
      </c>
    </row>
    <row r="3757" customHeight="1" spans="1:3">
      <c r="A3757" s="23" t="s">
        <v>7053</v>
      </c>
      <c r="B3757" s="13" t="s">
        <v>7054</v>
      </c>
      <c r="C3757" s="14">
        <v>20</v>
      </c>
    </row>
    <row r="3758" customHeight="1" spans="1:3">
      <c r="A3758" s="23" t="s">
        <v>7055</v>
      </c>
      <c r="B3758" s="13" t="s">
        <v>7056</v>
      </c>
      <c r="C3758" s="14">
        <v>20</v>
      </c>
    </row>
    <row r="3759" customHeight="1" spans="1:3">
      <c r="A3759" s="23" t="s">
        <v>7057</v>
      </c>
      <c r="B3759" s="13" t="s">
        <v>4681</v>
      </c>
      <c r="C3759" s="14">
        <v>20</v>
      </c>
    </row>
    <row r="3760" customHeight="1" spans="1:3">
      <c r="A3760" s="23" t="s">
        <v>7058</v>
      </c>
      <c r="B3760" s="13" t="s">
        <v>7059</v>
      </c>
      <c r="C3760" s="14">
        <v>20</v>
      </c>
    </row>
    <row r="3761" customHeight="1" spans="1:3">
      <c r="A3761" s="23" t="s">
        <v>7060</v>
      </c>
      <c r="B3761" s="13" t="s">
        <v>7061</v>
      </c>
      <c r="C3761" s="14">
        <v>20</v>
      </c>
    </row>
    <row r="3762" customHeight="1" spans="1:3">
      <c r="A3762" s="23" t="s">
        <v>7062</v>
      </c>
      <c r="B3762" s="13" t="s">
        <v>7063</v>
      </c>
      <c r="C3762" s="14">
        <v>20</v>
      </c>
    </row>
    <row r="3763" customHeight="1" spans="1:3">
      <c r="A3763" s="23" t="s">
        <v>7064</v>
      </c>
      <c r="B3763" s="13" t="s">
        <v>7065</v>
      </c>
      <c r="C3763" s="14">
        <v>20</v>
      </c>
    </row>
    <row r="3764" customHeight="1" spans="1:3">
      <c r="A3764" s="23" t="s">
        <v>7066</v>
      </c>
      <c r="B3764" s="13" t="s">
        <v>7067</v>
      </c>
      <c r="C3764" s="14">
        <v>20</v>
      </c>
    </row>
    <row r="3765" customHeight="1" spans="1:3">
      <c r="A3765" s="23" t="s">
        <v>7068</v>
      </c>
      <c r="B3765" s="13" t="s">
        <v>7069</v>
      </c>
      <c r="C3765" s="14">
        <v>20</v>
      </c>
    </row>
    <row r="3766" customHeight="1" spans="1:3">
      <c r="A3766" s="23" t="s">
        <v>7070</v>
      </c>
      <c r="B3766" s="13" t="s">
        <v>7071</v>
      </c>
      <c r="C3766" s="14">
        <v>20</v>
      </c>
    </row>
    <row r="3767" customHeight="1" spans="1:3">
      <c r="A3767" s="23" t="s">
        <v>7072</v>
      </c>
      <c r="B3767" s="13" t="s">
        <v>7073</v>
      </c>
      <c r="C3767" s="14">
        <v>20</v>
      </c>
    </row>
    <row r="3768" customHeight="1" spans="1:3">
      <c r="A3768" s="23" t="s">
        <v>7074</v>
      </c>
      <c r="B3768" s="13" t="s">
        <v>7075</v>
      </c>
      <c r="C3768" s="14">
        <v>20</v>
      </c>
    </row>
    <row r="3769" customHeight="1" spans="1:3">
      <c r="A3769" s="23" t="s">
        <v>7076</v>
      </c>
      <c r="B3769" s="13" t="s">
        <v>7077</v>
      </c>
      <c r="C3769" s="14">
        <v>20</v>
      </c>
    </row>
    <row r="3770" customHeight="1" spans="1:3">
      <c r="A3770" s="23" t="s">
        <v>7078</v>
      </c>
      <c r="B3770" s="13" t="s">
        <v>7079</v>
      </c>
      <c r="C3770" s="14">
        <v>20</v>
      </c>
    </row>
    <row r="3771" customHeight="1" spans="1:3">
      <c r="A3771" s="23" t="s">
        <v>7080</v>
      </c>
      <c r="B3771" s="13" t="s">
        <v>7081</v>
      </c>
      <c r="C3771" s="14">
        <v>20</v>
      </c>
    </row>
    <row r="3772" customHeight="1" spans="1:3">
      <c r="A3772" s="23" t="s">
        <v>7082</v>
      </c>
      <c r="B3772" s="13" t="s">
        <v>7083</v>
      </c>
      <c r="C3772" s="14">
        <v>20</v>
      </c>
    </row>
    <row r="3773" customHeight="1" spans="1:3">
      <c r="A3773" s="23" t="s">
        <v>7084</v>
      </c>
      <c r="B3773" s="13" t="s">
        <v>7085</v>
      </c>
      <c r="C3773" s="14">
        <v>20</v>
      </c>
    </row>
    <row r="3774" customHeight="1" spans="1:3">
      <c r="A3774" s="23" t="s">
        <v>7086</v>
      </c>
      <c r="B3774" s="13" t="s">
        <v>7087</v>
      </c>
      <c r="C3774" s="14">
        <v>20</v>
      </c>
    </row>
    <row r="3775" customHeight="1" spans="1:3">
      <c r="A3775" s="23" t="s">
        <v>7088</v>
      </c>
      <c r="B3775" s="13" t="s">
        <v>59</v>
      </c>
      <c r="C3775" s="14">
        <v>20</v>
      </c>
    </row>
    <row r="3776" customHeight="1" spans="1:3">
      <c r="A3776" s="23" t="s">
        <v>7089</v>
      </c>
      <c r="B3776" s="13" t="s">
        <v>7090</v>
      </c>
      <c r="C3776" s="14">
        <v>20</v>
      </c>
    </row>
    <row r="3777" customHeight="1" spans="1:3">
      <c r="A3777" s="23" t="s">
        <v>7091</v>
      </c>
      <c r="B3777" s="13" t="s">
        <v>7092</v>
      </c>
      <c r="C3777" s="14">
        <v>20</v>
      </c>
    </row>
    <row r="3778" customHeight="1" spans="1:3">
      <c r="A3778" s="23" t="s">
        <v>7093</v>
      </c>
      <c r="B3778" s="13" t="s">
        <v>7094</v>
      </c>
      <c r="C3778" s="14">
        <v>20</v>
      </c>
    </row>
    <row r="3779" customHeight="1" spans="1:3">
      <c r="A3779" s="23" t="s">
        <v>7095</v>
      </c>
      <c r="B3779" s="13" t="s">
        <v>7096</v>
      </c>
      <c r="C3779" s="14">
        <v>20</v>
      </c>
    </row>
    <row r="3780" customHeight="1" spans="1:3">
      <c r="A3780" s="23" t="s">
        <v>7097</v>
      </c>
      <c r="B3780" s="13" t="s">
        <v>7098</v>
      </c>
      <c r="C3780" s="14">
        <v>20</v>
      </c>
    </row>
    <row r="3781" customHeight="1" spans="1:3">
      <c r="A3781" s="23" t="s">
        <v>7099</v>
      </c>
      <c r="B3781" s="13" t="s">
        <v>7100</v>
      </c>
      <c r="C3781" s="14">
        <v>20</v>
      </c>
    </row>
    <row r="3782" customHeight="1" spans="1:3">
      <c r="A3782" s="23" t="s">
        <v>7101</v>
      </c>
      <c r="B3782" s="13" t="s">
        <v>7102</v>
      </c>
      <c r="C3782" s="14">
        <v>20</v>
      </c>
    </row>
    <row r="3783" customHeight="1" spans="1:3">
      <c r="A3783" s="23" t="s">
        <v>7103</v>
      </c>
      <c r="B3783" s="13" t="s">
        <v>7104</v>
      </c>
      <c r="C3783" s="14">
        <v>20</v>
      </c>
    </row>
    <row r="3784" customHeight="1" spans="1:3">
      <c r="A3784" s="23" t="s">
        <v>7105</v>
      </c>
      <c r="B3784" s="13" t="s">
        <v>133</v>
      </c>
      <c r="C3784" s="14">
        <v>20</v>
      </c>
    </row>
    <row r="3785" customHeight="1" spans="1:3">
      <c r="A3785" s="23" t="s">
        <v>7106</v>
      </c>
      <c r="B3785" s="13" t="s">
        <v>7107</v>
      </c>
      <c r="C3785" s="14">
        <v>20</v>
      </c>
    </row>
    <row r="3786" customHeight="1" spans="1:3">
      <c r="A3786" s="23" t="s">
        <v>7108</v>
      </c>
      <c r="B3786" s="13" t="s">
        <v>7109</v>
      </c>
      <c r="C3786" s="14">
        <v>20</v>
      </c>
    </row>
    <row r="3787" customHeight="1" spans="1:3">
      <c r="A3787" s="23" t="s">
        <v>7110</v>
      </c>
      <c r="B3787" s="13" t="s">
        <v>7111</v>
      </c>
      <c r="C3787" s="14">
        <v>20</v>
      </c>
    </row>
    <row r="3788" customHeight="1" spans="1:3">
      <c r="A3788" s="23" t="s">
        <v>7112</v>
      </c>
      <c r="B3788" s="13" t="s">
        <v>7113</v>
      </c>
      <c r="C3788" s="14">
        <v>20</v>
      </c>
    </row>
    <row r="3789" customHeight="1" spans="1:3">
      <c r="A3789" s="23" t="s">
        <v>7114</v>
      </c>
      <c r="B3789" s="13" t="s">
        <v>213</v>
      </c>
      <c r="C3789" s="14">
        <v>20</v>
      </c>
    </row>
    <row r="3790" customHeight="1" spans="1:3">
      <c r="A3790" s="23" t="s">
        <v>7115</v>
      </c>
      <c r="B3790" s="13" t="s">
        <v>7116</v>
      </c>
      <c r="C3790" s="14">
        <v>20</v>
      </c>
    </row>
    <row r="3791" customHeight="1" spans="1:3">
      <c r="A3791" s="23" t="s">
        <v>7117</v>
      </c>
      <c r="B3791" s="13" t="s">
        <v>7118</v>
      </c>
      <c r="C3791" s="14">
        <v>20</v>
      </c>
    </row>
    <row r="3792" customHeight="1" spans="1:3">
      <c r="A3792" s="23" t="s">
        <v>7119</v>
      </c>
      <c r="B3792" s="13" t="s">
        <v>7120</v>
      </c>
      <c r="C3792" s="14">
        <v>20</v>
      </c>
    </row>
    <row r="3793" customHeight="1" spans="1:3">
      <c r="A3793" s="23" t="s">
        <v>7121</v>
      </c>
      <c r="B3793" s="13" t="s">
        <v>7122</v>
      </c>
      <c r="C3793" s="14">
        <v>20</v>
      </c>
    </row>
    <row r="3794" customHeight="1" spans="1:3">
      <c r="A3794" s="23" t="s">
        <v>7123</v>
      </c>
      <c r="B3794" s="13" t="s">
        <v>7124</v>
      </c>
      <c r="C3794" s="14">
        <v>20</v>
      </c>
    </row>
    <row r="3795" customHeight="1" spans="1:3">
      <c r="A3795" s="23" t="s">
        <v>7125</v>
      </c>
      <c r="B3795" s="13" t="s">
        <v>7126</v>
      </c>
      <c r="C3795" s="14">
        <v>20</v>
      </c>
    </row>
    <row r="3796" customHeight="1" spans="1:3">
      <c r="A3796" s="23" t="s">
        <v>7127</v>
      </c>
      <c r="B3796" s="13" t="s">
        <v>7116</v>
      </c>
      <c r="C3796" s="14">
        <v>20</v>
      </c>
    </row>
    <row r="3797" customHeight="1" spans="1:3">
      <c r="A3797" s="23" t="s">
        <v>7128</v>
      </c>
      <c r="B3797" s="13" t="s">
        <v>7129</v>
      </c>
      <c r="C3797" s="14">
        <v>20</v>
      </c>
    </row>
    <row r="3798" customHeight="1" spans="1:3">
      <c r="A3798" s="23" t="s">
        <v>7130</v>
      </c>
      <c r="B3798" s="13" t="s">
        <v>7131</v>
      </c>
      <c r="C3798" s="14">
        <v>20</v>
      </c>
    </row>
    <row r="3799" customHeight="1" spans="1:3">
      <c r="A3799" s="23" t="s">
        <v>7132</v>
      </c>
      <c r="B3799" s="13" t="s">
        <v>7133</v>
      </c>
      <c r="C3799" s="14">
        <v>20</v>
      </c>
    </row>
    <row r="3800" customHeight="1" spans="1:3">
      <c r="A3800" s="23" t="s">
        <v>7134</v>
      </c>
      <c r="B3800" s="13" t="s">
        <v>7135</v>
      </c>
      <c r="C3800" s="14">
        <v>20</v>
      </c>
    </row>
    <row r="3801" customHeight="1" spans="1:3">
      <c r="A3801" s="23" t="s">
        <v>7136</v>
      </c>
      <c r="B3801" s="13" t="s">
        <v>7137</v>
      </c>
      <c r="C3801" s="14">
        <v>20</v>
      </c>
    </row>
    <row r="3802" customHeight="1" spans="1:3">
      <c r="A3802" s="23" t="s">
        <v>7138</v>
      </c>
      <c r="B3802" s="13" t="s">
        <v>7139</v>
      </c>
      <c r="C3802" s="14">
        <v>20</v>
      </c>
    </row>
    <row r="3803" customHeight="1" spans="1:3">
      <c r="A3803" s="23" t="s">
        <v>7140</v>
      </c>
      <c r="B3803" s="13" t="s">
        <v>1337</v>
      </c>
      <c r="C3803" s="14">
        <v>20</v>
      </c>
    </row>
    <row r="3804" customHeight="1" spans="1:3">
      <c r="A3804" s="23" t="s">
        <v>7141</v>
      </c>
      <c r="B3804" s="13" t="s">
        <v>7142</v>
      </c>
      <c r="C3804" s="14">
        <v>20</v>
      </c>
    </row>
    <row r="3805" customHeight="1" spans="1:3">
      <c r="A3805" s="23" t="s">
        <v>7143</v>
      </c>
      <c r="B3805" s="13" t="s">
        <v>7144</v>
      </c>
      <c r="C3805" s="14">
        <v>20</v>
      </c>
    </row>
    <row r="3806" customHeight="1" spans="1:3">
      <c r="A3806" s="23" t="s">
        <v>7145</v>
      </c>
      <c r="B3806" s="13" t="s">
        <v>7146</v>
      </c>
      <c r="C3806" s="14">
        <v>20</v>
      </c>
    </row>
    <row r="3807" customHeight="1" spans="1:3">
      <c r="A3807" s="23" t="s">
        <v>7147</v>
      </c>
      <c r="B3807" s="13" t="s">
        <v>7148</v>
      </c>
      <c r="C3807" s="14">
        <v>20</v>
      </c>
    </row>
    <row r="3808" customHeight="1" spans="1:3">
      <c r="A3808" s="23" t="s">
        <v>7149</v>
      </c>
      <c r="B3808" s="13" t="s">
        <v>7150</v>
      </c>
      <c r="C3808" s="14">
        <v>20</v>
      </c>
    </row>
    <row r="3809" customHeight="1" spans="1:3">
      <c r="A3809" s="23" t="s">
        <v>7151</v>
      </c>
      <c r="B3809" s="13" t="s">
        <v>7152</v>
      </c>
      <c r="C3809" s="14">
        <v>20</v>
      </c>
    </row>
    <row r="3810" customHeight="1" spans="1:3">
      <c r="A3810" s="23" t="s">
        <v>7153</v>
      </c>
      <c r="B3810" s="13" t="s">
        <v>7154</v>
      </c>
      <c r="C3810" s="14">
        <v>20</v>
      </c>
    </row>
    <row r="3811" customHeight="1" spans="1:3">
      <c r="A3811" s="23" t="s">
        <v>7155</v>
      </c>
      <c r="B3811" s="13" t="s">
        <v>7156</v>
      </c>
      <c r="C3811" s="14">
        <v>20</v>
      </c>
    </row>
    <row r="3812" customHeight="1" spans="1:3">
      <c r="A3812" s="23" t="s">
        <v>7157</v>
      </c>
      <c r="B3812" s="13" t="s">
        <v>7158</v>
      </c>
      <c r="C3812" s="14">
        <v>20</v>
      </c>
    </row>
    <row r="3813" customHeight="1" spans="1:3">
      <c r="A3813" s="23" t="s">
        <v>7159</v>
      </c>
      <c r="B3813" s="13" t="s">
        <v>7160</v>
      </c>
      <c r="C3813" s="14">
        <v>20</v>
      </c>
    </row>
    <row r="3814" customHeight="1" spans="1:3">
      <c r="A3814" s="23" t="s">
        <v>7161</v>
      </c>
      <c r="B3814" s="13" t="s">
        <v>7162</v>
      </c>
      <c r="C3814" s="14">
        <v>20</v>
      </c>
    </row>
    <row r="3815" customHeight="1" spans="1:3">
      <c r="A3815" s="23" t="s">
        <v>7163</v>
      </c>
      <c r="B3815" s="13" t="s">
        <v>7164</v>
      </c>
      <c r="C3815" s="14">
        <v>20</v>
      </c>
    </row>
    <row r="3816" customHeight="1" spans="1:3">
      <c r="A3816" s="23" t="s">
        <v>7165</v>
      </c>
      <c r="B3816" s="13" t="s">
        <v>7166</v>
      </c>
      <c r="C3816" s="14">
        <v>20</v>
      </c>
    </row>
    <row r="3817" customHeight="1" spans="1:3">
      <c r="A3817" s="23" t="s">
        <v>7167</v>
      </c>
      <c r="B3817" s="13" t="s">
        <v>7168</v>
      </c>
      <c r="C3817" s="14">
        <v>20</v>
      </c>
    </row>
    <row r="3818" customHeight="1" spans="1:3">
      <c r="A3818" s="23" t="s">
        <v>7169</v>
      </c>
      <c r="B3818" s="13" t="s">
        <v>7170</v>
      </c>
      <c r="C3818" s="14">
        <v>20</v>
      </c>
    </row>
    <row r="3819" customHeight="1" spans="1:3">
      <c r="A3819" s="23" t="s">
        <v>7171</v>
      </c>
      <c r="B3819" s="13" t="s">
        <v>7172</v>
      </c>
      <c r="C3819" s="14">
        <v>20</v>
      </c>
    </row>
    <row r="3820" customHeight="1" spans="1:3">
      <c r="A3820" s="23" t="s">
        <v>7173</v>
      </c>
      <c r="B3820" s="13" t="s">
        <v>7174</v>
      </c>
      <c r="C3820" s="14">
        <v>20</v>
      </c>
    </row>
    <row r="3821" customHeight="1" spans="1:3">
      <c r="A3821" s="23" t="s">
        <v>7175</v>
      </c>
      <c r="B3821" s="13" t="s">
        <v>7176</v>
      </c>
      <c r="C3821" s="14">
        <v>20</v>
      </c>
    </row>
    <row r="3822" customHeight="1" spans="1:3">
      <c r="A3822" s="23" t="s">
        <v>7177</v>
      </c>
      <c r="B3822" s="13" t="s">
        <v>7178</v>
      </c>
      <c r="C3822" s="14">
        <v>20</v>
      </c>
    </row>
    <row r="3823" customHeight="1" spans="1:3">
      <c r="A3823" s="23" t="s">
        <v>7179</v>
      </c>
      <c r="B3823" s="13" t="s">
        <v>7180</v>
      </c>
      <c r="C3823" s="14">
        <v>20</v>
      </c>
    </row>
    <row r="3824" customHeight="1" spans="1:3">
      <c r="A3824" s="23" t="s">
        <v>7181</v>
      </c>
      <c r="B3824" s="13" t="s">
        <v>7182</v>
      </c>
      <c r="C3824" s="14">
        <v>20</v>
      </c>
    </row>
    <row r="3825" customHeight="1" spans="1:3">
      <c r="A3825" s="23" t="s">
        <v>7183</v>
      </c>
      <c r="B3825" s="13" t="s">
        <v>7184</v>
      </c>
      <c r="C3825" s="14">
        <v>20</v>
      </c>
    </row>
    <row r="3826" customHeight="1" spans="1:3">
      <c r="A3826" s="23" t="s">
        <v>7185</v>
      </c>
      <c r="B3826" s="13" t="s">
        <v>7186</v>
      </c>
      <c r="C3826" s="14">
        <v>20</v>
      </c>
    </row>
    <row r="3827" customHeight="1" spans="1:3">
      <c r="A3827" s="23" t="s">
        <v>7187</v>
      </c>
      <c r="B3827" s="13" t="s">
        <v>7188</v>
      </c>
      <c r="C3827" s="14">
        <v>20</v>
      </c>
    </row>
    <row r="3828" customHeight="1" spans="1:3">
      <c r="A3828" s="23" t="s">
        <v>7189</v>
      </c>
      <c r="B3828" s="13" t="s">
        <v>1775</v>
      </c>
      <c r="C3828" s="14">
        <v>20</v>
      </c>
    </row>
    <row r="3829" customHeight="1" spans="1:3">
      <c r="A3829" s="23" t="s">
        <v>7190</v>
      </c>
      <c r="B3829" s="13" t="s">
        <v>7191</v>
      </c>
      <c r="C3829" s="14">
        <v>20</v>
      </c>
    </row>
    <row r="3830" customHeight="1" spans="1:3">
      <c r="A3830" s="23" t="s">
        <v>7192</v>
      </c>
      <c r="B3830" s="13" t="s">
        <v>119</v>
      </c>
      <c r="C3830" s="14">
        <v>20</v>
      </c>
    </row>
    <row r="3831" customHeight="1" spans="1:3">
      <c r="A3831" s="23" t="s">
        <v>7193</v>
      </c>
      <c r="B3831" s="13" t="s">
        <v>7194</v>
      </c>
      <c r="C3831" s="14">
        <v>20</v>
      </c>
    </row>
    <row r="3832" customHeight="1" spans="1:3">
      <c r="A3832" s="23" t="s">
        <v>7195</v>
      </c>
      <c r="B3832" s="13" t="s">
        <v>1204</v>
      </c>
      <c r="C3832" s="14">
        <v>20</v>
      </c>
    </row>
    <row r="3833" customHeight="1" spans="1:3">
      <c r="A3833" s="23" t="s">
        <v>7196</v>
      </c>
      <c r="B3833" s="13" t="s">
        <v>119</v>
      </c>
      <c r="C3833" s="14">
        <v>20</v>
      </c>
    </row>
    <row r="3834" customHeight="1" spans="1:3">
      <c r="A3834" s="23" t="s">
        <v>7197</v>
      </c>
      <c r="B3834" s="13" t="s">
        <v>463</v>
      </c>
      <c r="C3834" s="14">
        <v>20</v>
      </c>
    </row>
    <row r="3835" customHeight="1" spans="1:3">
      <c r="A3835" s="23" t="s">
        <v>7198</v>
      </c>
      <c r="B3835" s="13" t="s">
        <v>3053</v>
      </c>
      <c r="C3835" s="14">
        <v>20</v>
      </c>
    </row>
    <row r="3836" customHeight="1" spans="1:3">
      <c r="A3836" s="23" t="s">
        <v>7199</v>
      </c>
      <c r="B3836" s="13" t="s">
        <v>7200</v>
      </c>
      <c r="C3836" s="14">
        <v>20</v>
      </c>
    </row>
    <row r="3837" customHeight="1" spans="1:3">
      <c r="A3837" s="23" t="s">
        <v>7201</v>
      </c>
      <c r="B3837" s="13" t="s">
        <v>5868</v>
      </c>
      <c r="C3837" s="14">
        <v>20</v>
      </c>
    </row>
    <row r="3838" customHeight="1" spans="1:3">
      <c r="A3838" s="23" t="s">
        <v>7202</v>
      </c>
      <c r="B3838" s="13" t="s">
        <v>119</v>
      </c>
      <c r="C3838" s="14">
        <v>20</v>
      </c>
    </row>
    <row r="3839" customHeight="1" spans="1:3">
      <c r="A3839" s="23" t="s">
        <v>7203</v>
      </c>
      <c r="B3839" s="13" t="s">
        <v>1605</v>
      </c>
      <c r="C3839" s="14">
        <v>20</v>
      </c>
    </row>
    <row r="3840" customHeight="1" spans="1:3">
      <c r="A3840" s="23" t="s">
        <v>7204</v>
      </c>
      <c r="B3840" s="13" t="s">
        <v>7205</v>
      </c>
      <c r="C3840" s="14">
        <v>20</v>
      </c>
    </row>
    <row r="3841" customHeight="1" spans="1:3">
      <c r="A3841" s="23" t="s">
        <v>7206</v>
      </c>
      <c r="B3841" s="13" t="s">
        <v>7207</v>
      </c>
      <c r="C3841" s="14">
        <v>20</v>
      </c>
    </row>
    <row r="3842" customHeight="1" spans="1:3">
      <c r="A3842" s="23" t="s">
        <v>7208</v>
      </c>
      <c r="B3842" s="13" t="s">
        <v>7209</v>
      </c>
      <c r="C3842" s="14">
        <v>20</v>
      </c>
    </row>
    <row r="3843" customHeight="1" spans="1:3">
      <c r="A3843" s="23" t="s">
        <v>7210</v>
      </c>
      <c r="B3843" s="13" t="s">
        <v>7211</v>
      </c>
      <c r="C3843" s="14">
        <v>20</v>
      </c>
    </row>
    <row r="3844" customHeight="1" spans="1:3">
      <c r="A3844" s="23" t="s">
        <v>7212</v>
      </c>
      <c r="B3844" s="13" t="s">
        <v>7213</v>
      </c>
      <c r="C3844" s="14">
        <v>20</v>
      </c>
    </row>
    <row r="3845" customHeight="1" spans="1:3">
      <c r="A3845" s="23" t="s">
        <v>7214</v>
      </c>
      <c r="B3845" s="13" t="s">
        <v>445</v>
      </c>
      <c r="C3845" s="14">
        <v>20</v>
      </c>
    </row>
    <row r="3846" customHeight="1" spans="1:3">
      <c r="A3846" s="23" t="s">
        <v>7215</v>
      </c>
      <c r="B3846" s="13" t="s">
        <v>7216</v>
      </c>
      <c r="C3846" s="14">
        <v>20</v>
      </c>
    </row>
    <row r="3847" customHeight="1" spans="1:3">
      <c r="A3847" s="23" t="s">
        <v>7217</v>
      </c>
      <c r="B3847" s="13" t="s">
        <v>7218</v>
      </c>
      <c r="C3847" s="14">
        <v>20</v>
      </c>
    </row>
    <row r="3848" customHeight="1" spans="1:3">
      <c r="A3848" s="23" t="s">
        <v>7219</v>
      </c>
      <c r="B3848" s="13" t="s">
        <v>7220</v>
      </c>
      <c r="C3848" s="14">
        <v>20</v>
      </c>
    </row>
    <row r="3849" customHeight="1" spans="1:3">
      <c r="A3849" s="23" t="s">
        <v>7221</v>
      </c>
      <c r="B3849" s="13" t="s">
        <v>7222</v>
      </c>
      <c r="C3849" s="14">
        <v>20</v>
      </c>
    </row>
    <row r="3850" customHeight="1" spans="1:3">
      <c r="A3850" s="23" t="s">
        <v>7223</v>
      </c>
      <c r="B3850" s="13" t="s">
        <v>7224</v>
      </c>
      <c r="C3850" s="14">
        <v>20</v>
      </c>
    </row>
    <row r="3851" customHeight="1" spans="1:3">
      <c r="A3851" s="23" t="s">
        <v>7225</v>
      </c>
      <c r="B3851" s="13" t="s">
        <v>7226</v>
      </c>
      <c r="C3851" s="14">
        <v>20</v>
      </c>
    </row>
    <row r="3852" customHeight="1" spans="1:3">
      <c r="A3852" s="23" t="s">
        <v>7227</v>
      </c>
      <c r="B3852" s="13" t="s">
        <v>7228</v>
      </c>
      <c r="C3852" s="14">
        <v>20</v>
      </c>
    </row>
    <row r="3853" customHeight="1" spans="1:3">
      <c r="A3853" s="23" t="s">
        <v>7229</v>
      </c>
      <c r="B3853" s="13" t="s">
        <v>5289</v>
      </c>
      <c r="C3853" s="14">
        <v>20</v>
      </c>
    </row>
    <row r="3854" customHeight="1" spans="1:3">
      <c r="A3854" s="23" t="s">
        <v>7230</v>
      </c>
      <c r="B3854" s="13" t="s">
        <v>7231</v>
      </c>
      <c r="C3854" s="14">
        <v>20</v>
      </c>
    </row>
    <row r="3855" customHeight="1" spans="1:3">
      <c r="A3855" s="23" t="s">
        <v>7232</v>
      </c>
      <c r="B3855" s="13" t="s">
        <v>3832</v>
      </c>
      <c r="C3855" s="14">
        <v>20</v>
      </c>
    </row>
    <row r="3856" customHeight="1" spans="1:3">
      <c r="A3856" s="23" t="s">
        <v>7233</v>
      </c>
      <c r="B3856" s="13" t="s">
        <v>7234</v>
      </c>
      <c r="C3856" s="14">
        <v>20</v>
      </c>
    </row>
    <row r="3857" customHeight="1" spans="1:3">
      <c r="A3857" s="23" t="s">
        <v>7235</v>
      </c>
      <c r="B3857" s="13" t="s">
        <v>7236</v>
      </c>
      <c r="C3857" s="14">
        <v>20</v>
      </c>
    </row>
    <row r="3858" customHeight="1" spans="1:3">
      <c r="A3858" s="23" t="s">
        <v>7237</v>
      </c>
      <c r="B3858" s="13" t="s">
        <v>7238</v>
      </c>
      <c r="C3858" s="14">
        <v>20</v>
      </c>
    </row>
    <row r="3859" customHeight="1" spans="1:3">
      <c r="A3859" s="23" t="s">
        <v>7239</v>
      </c>
      <c r="B3859" s="13" t="s">
        <v>4604</v>
      </c>
      <c r="C3859" s="14">
        <v>20</v>
      </c>
    </row>
    <row r="3860" customHeight="1" spans="1:3">
      <c r="A3860" s="23" t="s">
        <v>7240</v>
      </c>
      <c r="B3860" s="13" t="s">
        <v>85</v>
      </c>
      <c r="C3860" s="14">
        <v>20</v>
      </c>
    </row>
    <row r="3861" customHeight="1" spans="1:3">
      <c r="A3861" s="23" t="s">
        <v>7241</v>
      </c>
      <c r="B3861" s="13" t="s">
        <v>2231</v>
      </c>
      <c r="C3861" s="14">
        <v>20</v>
      </c>
    </row>
    <row r="3862" customHeight="1" spans="1:3">
      <c r="A3862" s="23" t="s">
        <v>7242</v>
      </c>
      <c r="B3862" s="13" t="s">
        <v>7243</v>
      </c>
      <c r="C3862" s="14">
        <v>20</v>
      </c>
    </row>
    <row r="3863" customHeight="1" spans="1:3">
      <c r="A3863" s="23" t="s">
        <v>7244</v>
      </c>
      <c r="B3863" s="13" t="s">
        <v>7245</v>
      </c>
      <c r="C3863" s="14">
        <v>20</v>
      </c>
    </row>
    <row r="3864" customHeight="1" spans="1:3">
      <c r="A3864" s="23" t="s">
        <v>7246</v>
      </c>
      <c r="B3864" s="13" t="s">
        <v>7247</v>
      </c>
      <c r="C3864" s="14">
        <v>20</v>
      </c>
    </row>
    <row r="3865" customHeight="1" spans="1:3">
      <c r="A3865" s="23" t="s">
        <v>7248</v>
      </c>
      <c r="B3865" s="13" t="s">
        <v>7249</v>
      </c>
      <c r="C3865" s="14">
        <v>20</v>
      </c>
    </row>
    <row r="3866" customHeight="1" spans="1:3">
      <c r="A3866" s="23" t="s">
        <v>7250</v>
      </c>
      <c r="B3866" s="13" t="s">
        <v>1347</v>
      </c>
      <c r="C3866" s="14">
        <v>20</v>
      </c>
    </row>
    <row r="3867" customHeight="1" spans="1:3">
      <c r="A3867" s="23" t="s">
        <v>7251</v>
      </c>
      <c r="B3867" s="13" t="s">
        <v>7252</v>
      </c>
      <c r="C3867" s="14">
        <v>20</v>
      </c>
    </row>
    <row r="3868" customHeight="1" spans="1:3">
      <c r="A3868" s="23" t="s">
        <v>7253</v>
      </c>
      <c r="B3868" s="13" t="s">
        <v>7254</v>
      </c>
      <c r="C3868" s="14">
        <v>20</v>
      </c>
    </row>
    <row r="3869" customHeight="1" spans="1:3">
      <c r="A3869" s="23" t="s">
        <v>7255</v>
      </c>
      <c r="B3869" s="13" t="s">
        <v>141</v>
      </c>
      <c r="C3869" s="14">
        <v>20</v>
      </c>
    </row>
    <row r="3870" customHeight="1" spans="1:3">
      <c r="A3870" s="23" t="s">
        <v>7256</v>
      </c>
      <c r="B3870" s="13" t="s">
        <v>7257</v>
      </c>
      <c r="C3870" s="14">
        <v>20</v>
      </c>
    </row>
    <row r="3871" customHeight="1" spans="1:3">
      <c r="A3871" s="23" t="s">
        <v>7258</v>
      </c>
      <c r="B3871" s="13" t="s">
        <v>7259</v>
      </c>
      <c r="C3871" s="14">
        <v>20</v>
      </c>
    </row>
    <row r="3872" customHeight="1" spans="1:3">
      <c r="A3872" s="23" t="s">
        <v>7260</v>
      </c>
      <c r="B3872" s="13" t="s">
        <v>7261</v>
      </c>
      <c r="C3872" s="14">
        <v>20</v>
      </c>
    </row>
    <row r="3873" customHeight="1" spans="1:3">
      <c r="A3873" s="23" t="s">
        <v>7262</v>
      </c>
      <c r="B3873" s="13" t="s">
        <v>7263</v>
      </c>
      <c r="C3873" s="14">
        <v>20</v>
      </c>
    </row>
    <row r="3874" customHeight="1" spans="1:3">
      <c r="A3874" s="23" t="s">
        <v>7264</v>
      </c>
      <c r="B3874" s="13" t="s">
        <v>7265</v>
      </c>
      <c r="C3874" s="14">
        <v>20</v>
      </c>
    </row>
    <row r="3875" customHeight="1" spans="1:3">
      <c r="A3875" s="23" t="s">
        <v>7266</v>
      </c>
      <c r="B3875" s="13" t="s">
        <v>1622</v>
      </c>
      <c r="C3875" s="14">
        <v>20</v>
      </c>
    </row>
    <row r="3876" customHeight="1" spans="1:3">
      <c r="A3876" s="23" t="s">
        <v>7267</v>
      </c>
      <c r="B3876" s="13" t="s">
        <v>6989</v>
      </c>
      <c r="C3876" s="14">
        <v>20</v>
      </c>
    </row>
    <row r="3877" customHeight="1" spans="1:3">
      <c r="A3877" s="23" t="s">
        <v>7268</v>
      </c>
      <c r="B3877" s="13" t="s">
        <v>7269</v>
      </c>
      <c r="C3877" s="14">
        <v>20</v>
      </c>
    </row>
    <row r="3878" customHeight="1" spans="1:3">
      <c r="A3878" s="23" t="s">
        <v>7270</v>
      </c>
      <c r="B3878" s="13" t="s">
        <v>7271</v>
      </c>
      <c r="C3878" s="14">
        <v>20</v>
      </c>
    </row>
    <row r="3879" customHeight="1" spans="1:3">
      <c r="A3879" s="23" t="s">
        <v>7272</v>
      </c>
      <c r="B3879" s="13" t="s">
        <v>1635</v>
      </c>
      <c r="C3879" s="14">
        <v>20</v>
      </c>
    </row>
    <row r="3880" customHeight="1" spans="1:3">
      <c r="A3880" s="23" t="s">
        <v>7273</v>
      </c>
      <c r="B3880" s="13" t="s">
        <v>254</v>
      </c>
      <c r="C3880" s="14">
        <v>20</v>
      </c>
    </row>
    <row r="3881" customHeight="1" spans="1:3">
      <c r="A3881" s="23" t="s">
        <v>7274</v>
      </c>
      <c r="B3881" s="13" t="s">
        <v>7275</v>
      </c>
      <c r="C3881" s="14">
        <v>20</v>
      </c>
    </row>
    <row r="3882" customHeight="1" spans="1:3">
      <c r="A3882" s="23" t="s">
        <v>7276</v>
      </c>
      <c r="B3882" s="13" t="s">
        <v>7277</v>
      </c>
      <c r="C3882" s="14">
        <v>20</v>
      </c>
    </row>
    <row r="3883" customHeight="1" spans="1:3">
      <c r="A3883" s="23" t="s">
        <v>7278</v>
      </c>
      <c r="B3883" s="13" t="s">
        <v>5486</v>
      </c>
      <c r="C3883" s="14">
        <v>20</v>
      </c>
    </row>
    <row r="3884" customHeight="1" spans="1:3">
      <c r="A3884" s="23" t="s">
        <v>7279</v>
      </c>
      <c r="B3884" s="13" t="s">
        <v>7280</v>
      </c>
      <c r="C3884" s="14">
        <v>20</v>
      </c>
    </row>
    <row r="3885" customHeight="1" spans="1:3">
      <c r="A3885" s="23" t="s">
        <v>7281</v>
      </c>
      <c r="B3885" s="13" t="s">
        <v>7282</v>
      </c>
      <c r="C3885" s="14">
        <v>20</v>
      </c>
    </row>
    <row r="3886" customHeight="1" spans="1:3">
      <c r="A3886" s="23" t="s">
        <v>7283</v>
      </c>
      <c r="B3886" s="13" t="s">
        <v>4414</v>
      </c>
      <c r="C3886" s="14">
        <v>20</v>
      </c>
    </row>
    <row r="3887" customHeight="1" spans="1:3">
      <c r="A3887" s="23" t="s">
        <v>7284</v>
      </c>
      <c r="B3887" s="13" t="s">
        <v>7285</v>
      </c>
      <c r="C3887" s="14">
        <v>20</v>
      </c>
    </row>
    <row r="3888" customHeight="1" spans="1:3">
      <c r="A3888" s="23" t="s">
        <v>7286</v>
      </c>
      <c r="B3888" s="13" t="s">
        <v>7287</v>
      </c>
      <c r="C3888" s="14">
        <v>20</v>
      </c>
    </row>
    <row r="3889" customHeight="1" spans="1:3">
      <c r="A3889" s="23" t="s">
        <v>7288</v>
      </c>
      <c r="B3889" s="13" t="s">
        <v>7289</v>
      </c>
      <c r="C3889" s="14">
        <v>20</v>
      </c>
    </row>
    <row r="3890" customHeight="1" spans="1:3">
      <c r="A3890" s="23" t="s">
        <v>7290</v>
      </c>
      <c r="B3890" s="13" t="s">
        <v>7291</v>
      </c>
      <c r="C3890" s="14">
        <v>20</v>
      </c>
    </row>
    <row r="3891" customHeight="1" spans="1:3">
      <c r="A3891" s="23" t="s">
        <v>7292</v>
      </c>
      <c r="B3891" s="13" t="s">
        <v>7293</v>
      </c>
      <c r="C3891" s="14">
        <v>20</v>
      </c>
    </row>
    <row r="3892" customHeight="1" spans="1:3">
      <c r="A3892" s="23" t="s">
        <v>7294</v>
      </c>
      <c r="B3892" s="13" t="s">
        <v>7295</v>
      </c>
      <c r="C3892" s="14">
        <v>20</v>
      </c>
    </row>
    <row r="3893" customHeight="1" spans="1:3">
      <c r="A3893" s="23" t="s">
        <v>7296</v>
      </c>
      <c r="B3893" s="13" t="s">
        <v>1605</v>
      </c>
      <c r="C3893" s="14">
        <v>20</v>
      </c>
    </row>
    <row r="3894" customHeight="1" spans="1:3">
      <c r="A3894" s="23" t="s">
        <v>7297</v>
      </c>
      <c r="B3894" s="13" t="s">
        <v>733</v>
      </c>
      <c r="C3894" s="14">
        <v>20</v>
      </c>
    </row>
    <row r="3895" customHeight="1" spans="1:3">
      <c r="A3895" s="23" t="s">
        <v>7298</v>
      </c>
      <c r="B3895" s="13" t="s">
        <v>7299</v>
      </c>
      <c r="C3895" s="14">
        <v>20</v>
      </c>
    </row>
    <row r="3896" customHeight="1" spans="1:3">
      <c r="A3896" s="23" t="s">
        <v>7300</v>
      </c>
      <c r="B3896" s="13" t="s">
        <v>7301</v>
      </c>
      <c r="C3896" s="14">
        <v>20</v>
      </c>
    </row>
    <row r="3897" customHeight="1" spans="1:3">
      <c r="A3897" s="23" t="s">
        <v>7302</v>
      </c>
      <c r="B3897" s="13" t="s">
        <v>7303</v>
      </c>
      <c r="C3897" s="14">
        <v>20</v>
      </c>
    </row>
    <row r="3898" customHeight="1" spans="1:3">
      <c r="A3898" s="23" t="s">
        <v>7304</v>
      </c>
      <c r="B3898" s="13" t="s">
        <v>7305</v>
      </c>
      <c r="C3898" s="14">
        <v>20</v>
      </c>
    </row>
    <row r="3899" customHeight="1" spans="1:3">
      <c r="A3899" s="23" t="s">
        <v>7306</v>
      </c>
      <c r="B3899" s="13" t="s">
        <v>7307</v>
      </c>
      <c r="C3899" s="14">
        <v>20</v>
      </c>
    </row>
    <row r="3900" customHeight="1" spans="1:3">
      <c r="A3900" s="23" t="s">
        <v>7308</v>
      </c>
      <c r="B3900" s="13" t="s">
        <v>7309</v>
      </c>
      <c r="C3900" s="14">
        <v>20</v>
      </c>
    </row>
    <row r="3901" customHeight="1" spans="1:3">
      <c r="A3901" s="23" t="s">
        <v>7310</v>
      </c>
      <c r="B3901" s="13" t="s">
        <v>39</v>
      </c>
      <c r="C3901" s="14">
        <v>20</v>
      </c>
    </row>
    <row r="3902" customHeight="1" spans="1:3">
      <c r="A3902" s="23" t="s">
        <v>7311</v>
      </c>
      <c r="B3902" s="13" t="s">
        <v>7312</v>
      </c>
      <c r="C3902" s="14">
        <v>20</v>
      </c>
    </row>
    <row r="3903" customHeight="1" spans="1:3">
      <c r="A3903" s="23" t="s">
        <v>7313</v>
      </c>
      <c r="B3903" s="13" t="s">
        <v>7314</v>
      </c>
      <c r="C3903" s="14">
        <v>20</v>
      </c>
    </row>
    <row r="3904" customHeight="1" spans="1:3">
      <c r="A3904" s="23" t="s">
        <v>7315</v>
      </c>
      <c r="B3904" s="13" t="s">
        <v>7316</v>
      </c>
      <c r="C3904" s="14">
        <v>20</v>
      </c>
    </row>
    <row r="3905" customHeight="1" spans="1:3">
      <c r="A3905" s="23" t="s">
        <v>7317</v>
      </c>
      <c r="B3905" s="13" t="s">
        <v>7318</v>
      </c>
      <c r="C3905" s="14">
        <v>20</v>
      </c>
    </row>
    <row r="3906" customHeight="1" spans="1:3">
      <c r="A3906" s="23" t="s">
        <v>7319</v>
      </c>
      <c r="B3906" s="13" t="s">
        <v>7320</v>
      </c>
      <c r="C3906" s="14">
        <v>20</v>
      </c>
    </row>
    <row r="3907" customHeight="1" spans="1:3">
      <c r="A3907" s="23" t="s">
        <v>7321</v>
      </c>
      <c r="B3907" s="13" t="s">
        <v>7322</v>
      </c>
      <c r="C3907" s="14">
        <v>20</v>
      </c>
    </row>
    <row r="3908" customHeight="1" spans="1:3">
      <c r="A3908" s="23" t="s">
        <v>7323</v>
      </c>
      <c r="B3908" s="13" t="s">
        <v>7324</v>
      </c>
      <c r="C3908" s="14">
        <v>20</v>
      </c>
    </row>
    <row r="3909" customHeight="1" spans="1:3">
      <c r="A3909" s="23" t="s">
        <v>7325</v>
      </c>
      <c r="B3909" s="13" t="s">
        <v>7326</v>
      </c>
      <c r="C3909" s="14">
        <v>20</v>
      </c>
    </row>
    <row r="3910" customHeight="1" spans="1:3">
      <c r="A3910" s="23" t="s">
        <v>7327</v>
      </c>
      <c r="B3910" s="13" t="s">
        <v>7328</v>
      </c>
      <c r="C3910" s="14">
        <v>20</v>
      </c>
    </row>
    <row r="3911" customHeight="1" spans="1:3">
      <c r="A3911" s="23" t="s">
        <v>7329</v>
      </c>
      <c r="B3911" s="13" t="s">
        <v>7330</v>
      </c>
      <c r="C3911" s="14">
        <v>20</v>
      </c>
    </row>
    <row r="3912" customHeight="1" spans="1:3">
      <c r="A3912" s="23" t="s">
        <v>7331</v>
      </c>
      <c r="B3912" s="13" t="s">
        <v>7332</v>
      </c>
      <c r="C3912" s="14">
        <v>20</v>
      </c>
    </row>
    <row r="3913" customHeight="1" spans="1:3">
      <c r="A3913" s="23" t="s">
        <v>7333</v>
      </c>
      <c r="B3913" s="13" t="s">
        <v>7334</v>
      </c>
      <c r="C3913" s="14">
        <v>20</v>
      </c>
    </row>
    <row r="3914" customHeight="1" spans="1:3">
      <c r="A3914" s="23" t="s">
        <v>7335</v>
      </c>
      <c r="B3914" s="13" t="s">
        <v>7336</v>
      </c>
      <c r="C3914" s="14">
        <v>20</v>
      </c>
    </row>
    <row r="3915" customHeight="1" spans="1:3">
      <c r="A3915" s="23" t="s">
        <v>7337</v>
      </c>
      <c r="B3915" s="13" t="s">
        <v>7338</v>
      </c>
      <c r="C3915" s="14">
        <v>20</v>
      </c>
    </row>
    <row r="3916" customHeight="1" spans="1:3">
      <c r="A3916" s="23" t="s">
        <v>7339</v>
      </c>
      <c r="B3916" s="13" t="s">
        <v>7340</v>
      </c>
      <c r="C3916" s="14">
        <v>20</v>
      </c>
    </row>
    <row r="3917" customHeight="1" spans="1:3">
      <c r="A3917" s="23" t="s">
        <v>7341</v>
      </c>
      <c r="B3917" s="13" t="s">
        <v>7342</v>
      </c>
      <c r="C3917" s="14">
        <v>20</v>
      </c>
    </row>
    <row r="3918" customHeight="1" spans="1:3">
      <c r="A3918" s="23" t="s">
        <v>7343</v>
      </c>
      <c r="B3918" s="13" t="s">
        <v>7344</v>
      </c>
      <c r="C3918" s="14">
        <v>20</v>
      </c>
    </row>
    <row r="3919" customHeight="1" spans="1:3">
      <c r="A3919" s="23" t="s">
        <v>7345</v>
      </c>
      <c r="B3919" s="13" t="s">
        <v>7346</v>
      </c>
      <c r="C3919" s="14">
        <v>20</v>
      </c>
    </row>
    <row r="3920" customHeight="1" spans="1:3">
      <c r="A3920" s="23" t="s">
        <v>7347</v>
      </c>
      <c r="B3920" s="13" t="s">
        <v>7348</v>
      </c>
      <c r="C3920" s="14">
        <v>20</v>
      </c>
    </row>
    <row r="3921" customHeight="1" spans="1:3">
      <c r="A3921" s="23" t="s">
        <v>7349</v>
      </c>
      <c r="B3921" s="13" t="s">
        <v>7350</v>
      </c>
      <c r="C3921" s="14">
        <v>20</v>
      </c>
    </row>
    <row r="3922" customHeight="1" spans="1:3">
      <c r="A3922" s="23" t="s">
        <v>7351</v>
      </c>
      <c r="B3922" s="13" t="s">
        <v>7352</v>
      </c>
      <c r="C3922" s="14">
        <v>20</v>
      </c>
    </row>
    <row r="3923" customHeight="1" spans="1:3">
      <c r="A3923" s="23" t="s">
        <v>7353</v>
      </c>
      <c r="B3923" s="13" t="s">
        <v>7354</v>
      </c>
      <c r="C3923" s="14">
        <v>20</v>
      </c>
    </row>
    <row r="3924" customHeight="1" spans="1:3">
      <c r="A3924" s="23" t="s">
        <v>7355</v>
      </c>
      <c r="B3924" s="13" t="s">
        <v>7356</v>
      </c>
      <c r="C3924" s="14">
        <v>20</v>
      </c>
    </row>
    <row r="3925" customHeight="1" spans="1:3">
      <c r="A3925" s="23" t="s">
        <v>7357</v>
      </c>
      <c r="B3925" s="13" t="s">
        <v>7358</v>
      </c>
      <c r="C3925" s="14">
        <v>20</v>
      </c>
    </row>
    <row r="3926" customHeight="1" spans="1:3">
      <c r="A3926" s="23" t="s">
        <v>7359</v>
      </c>
      <c r="B3926" s="13" t="s">
        <v>7360</v>
      </c>
      <c r="C3926" s="14">
        <v>20</v>
      </c>
    </row>
    <row r="3927" customHeight="1" spans="1:3">
      <c r="A3927" s="23" t="s">
        <v>7361</v>
      </c>
      <c r="B3927" s="13" t="s">
        <v>7362</v>
      </c>
      <c r="C3927" s="14">
        <v>20</v>
      </c>
    </row>
    <row r="3928" customHeight="1" spans="1:3">
      <c r="A3928" s="23" t="s">
        <v>7363</v>
      </c>
      <c r="B3928" s="13" t="s">
        <v>7364</v>
      </c>
      <c r="C3928" s="14">
        <v>20</v>
      </c>
    </row>
    <row r="3929" customHeight="1" spans="1:3">
      <c r="A3929" s="23" t="s">
        <v>7365</v>
      </c>
      <c r="B3929" s="13" t="s">
        <v>7366</v>
      </c>
      <c r="C3929" s="14">
        <v>20</v>
      </c>
    </row>
    <row r="3930" customHeight="1" spans="1:3">
      <c r="A3930" s="23" t="s">
        <v>7367</v>
      </c>
      <c r="B3930" s="13" t="s">
        <v>7368</v>
      </c>
      <c r="C3930" s="14">
        <v>20</v>
      </c>
    </row>
    <row r="3931" customHeight="1" spans="1:3">
      <c r="A3931" s="23" t="s">
        <v>7369</v>
      </c>
      <c r="B3931" s="13" t="s">
        <v>5071</v>
      </c>
      <c r="C3931" s="14">
        <v>20</v>
      </c>
    </row>
    <row r="3932" customHeight="1" spans="1:3">
      <c r="A3932" s="23" t="s">
        <v>7370</v>
      </c>
      <c r="B3932" s="13" t="s">
        <v>7371</v>
      </c>
      <c r="C3932" s="14">
        <v>20</v>
      </c>
    </row>
    <row r="3933" customHeight="1" spans="1:3">
      <c r="A3933" s="23" t="s">
        <v>7372</v>
      </c>
      <c r="B3933" s="13" t="s">
        <v>7373</v>
      </c>
      <c r="C3933" s="14">
        <v>20</v>
      </c>
    </row>
    <row r="3934" customHeight="1" spans="1:3">
      <c r="A3934" s="23" t="s">
        <v>7374</v>
      </c>
      <c r="B3934" s="13" t="s">
        <v>7375</v>
      </c>
      <c r="C3934" s="14">
        <v>20</v>
      </c>
    </row>
    <row r="3935" customHeight="1" spans="1:3">
      <c r="A3935" s="23" t="s">
        <v>7376</v>
      </c>
      <c r="B3935" s="13" t="s">
        <v>7377</v>
      </c>
      <c r="C3935" s="14">
        <v>20</v>
      </c>
    </row>
    <row r="3936" customHeight="1" spans="1:3">
      <c r="A3936" s="23" t="s">
        <v>7378</v>
      </c>
      <c r="B3936" s="13" t="s">
        <v>7379</v>
      </c>
      <c r="C3936" s="14">
        <v>20</v>
      </c>
    </row>
    <row r="3937" customHeight="1" spans="1:3">
      <c r="A3937" s="23" t="s">
        <v>7380</v>
      </c>
      <c r="B3937" s="13" t="s">
        <v>6961</v>
      </c>
      <c r="C3937" s="14">
        <v>20</v>
      </c>
    </row>
    <row r="3938" customHeight="1" spans="1:3">
      <c r="A3938" s="23" t="s">
        <v>7381</v>
      </c>
      <c r="B3938" s="13" t="s">
        <v>7382</v>
      </c>
      <c r="C3938" s="14">
        <v>20</v>
      </c>
    </row>
    <row r="3939" customHeight="1" spans="1:3">
      <c r="A3939" s="23" t="s">
        <v>7383</v>
      </c>
      <c r="B3939" s="13" t="s">
        <v>4283</v>
      </c>
      <c r="C3939" s="14">
        <v>20</v>
      </c>
    </row>
    <row r="3940" customHeight="1" spans="1:3">
      <c r="A3940" s="23" t="s">
        <v>7384</v>
      </c>
      <c r="B3940" s="13" t="s">
        <v>7318</v>
      </c>
      <c r="C3940" s="14">
        <v>20</v>
      </c>
    </row>
    <row r="3941" customHeight="1" spans="1:3">
      <c r="A3941" s="23" t="s">
        <v>7385</v>
      </c>
      <c r="B3941" s="13" t="s">
        <v>7386</v>
      </c>
      <c r="C3941" s="14">
        <v>20</v>
      </c>
    </row>
    <row r="3942" customHeight="1" spans="1:3">
      <c r="A3942" s="23" t="s">
        <v>7387</v>
      </c>
      <c r="B3942" s="13" t="s">
        <v>5373</v>
      </c>
      <c r="C3942" s="14">
        <v>20</v>
      </c>
    </row>
    <row r="3943" customHeight="1" spans="1:3">
      <c r="A3943" s="23" t="s">
        <v>7388</v>
      </c>
      <c r="B3943" s="13" t="s">
        <v>7389</v>
      </c>
      <c r="C3943" s="14">
        <v>20</v>
      </c>
    </row>
    <row r="3944" customHeight="1" spans="1:3">
      <c r="A3944" s="23" t="s">
        <v>7390</v>
      </c>
      <c r="B3944" s="13" t="s">
        <v>7391</v>
      </c>
      <c r="C3944" s="14">
        <v>20</v>
      </c>
    </row>
    <row r="3945" customHeight="1" spans="1:3">
      <c r="A3945" s="23" t="s">
        <v>7392</v>
      </c>
      <c r="B3945" s="13" t="s">
        <v>5243</v>
      </c>
      <c r="C3945" s="14">
        <v>20</v>
      </c>
    </row>
    <row r="3946" customHeight="1" spans="1:3">
      <c r="A3946" s="23" t="s">
        <v>7393</v>
      </c>
      <c r="B3946" s="13" t="s">
        <v>7394</v>
      </c>
      <c r="C3946" s="14">
        <v>20</v>
      </c>
    </row>
    <row r="3947" customHeight="1" spans="1:3">
      <c r="A3947" s="23" t="s">
        <v>7395</v>
      </c>
      <c r="B3947" s="13" t="s">
        <v>7396</v>
      </c>
      <c r="C3947" s="14">
        <v>20</v>
      </c>
    </row>
    <row r="3948" customHeight="1" spans="1:3">
      <c r="A3948" s="23" t="s">
        <v>7397</v>
      </c>
      <c r="B3948" s="13" t="s">
        <v>7398</v>
      </c>
      <c r="C3948" s="14">
        <v>20</v>
      </c>
    </row>
    <row r="3949" customHeight="1" spans="1:3">
      <c r="A3949" s="23" t="s">
        <v>7399</v>
      </c>
      <c r="B3949" s="13" t="s">
        <v>7400</v>
      </c>
      <c r="C3949" s="14">
        <v>20</v>
      </c>
    </row>
    <row r="3950" customHeight="1" spans="1:3">
      <c r="A3950" s="23" t="s">
        <v>7401</v>
      </c>
      <c r="B3950" s="13" t="s">
        <v>7402</v>
      </c>
      <c r="C3950" s="14">
        <v>20</v>
      </c>
    </row>
    <row r="3951" customHeight="1" spans="1:3">
      <c r="A3951" s="23" t="s">
        <v>7403</v>
      </c>
      <c r="B3951" s="13" t="s">
        <v>7404</v>
      </c>
      <c r="C3951" s="14">
        <v>20</v>
      </c>
    </row>
    <row r="3952" customHeight="1" spans="1:3">
      <c r="A3952" s="23" t="s">
        <v>7405</v>
      </c>
      <c r="B3952" s="13" t="s">
        <v>7406</v>
      </c>
      <c r="C3952" s="14">
        <v>20</v>
      </c>
    </row>
    <row r="3953" customHeight="1" spans="1:3">
      <c r="A3953" s="23" t="s">
        <v>7407</v>
      </c>
      <c r="B3953" s="13" t="s">
        <v>7408</v>
      </c>
      <c r="C3953" s="14">
        <v>20</v>
      </c>
    </row>
    <row r="3954" customHeight="1" spans="1:3">
      <c r="A3954" s="23" t="s">
        <v>7409</v>
      </c>
      <c r="B3954" s="13" t="s">
        <v>7410</v>
      </c>
      <c r="C3954" s="14">
        <v>20</v>
      </c>
    </row>
    <row r="3955" customHeight="1" spans="1:3">
      <c r="A3955" s="23" t="s">
        <v>7411</v>
      </c>
      <c r="B3955" s="13" t="s">
        <v>7412</v>
      </c>
      <c r="C3955" s="14">
        <v>20</v>
      </c>
    </row>
    <row r="3956" customHeight="1" spans="1:3">
      <c r="A3956" s="23" t="s">
        <v>7413</v>
      </c>
      <c r="B3956" s="13" t="s">
        <v>396</v>
      </c>
      <c r="C3956" s="14">
        <v>20</v>
      </c>
    </row>
    <row r="3957" customHeight="1" spans="1:3">
      <c r="A3957" s="23" t="s">
        <v>7414</v>
      </c>
      <c r="B3957" s="13" t="s">
        <v>4590</v>
      </c>
      <c r="C3957" s="14">
        <v>20</v>
      </c>
    </row>
    <row r="3958" customHeight="1" spans="1:3">
      <c r="A3958" s="23" t="s">
        <v>7415</v>
      </c>
      <c r="B3958" s="13" t="s">
        <v>1951</v>
      </c>
      <c r="C3958" s="14">
        <v>20</v>
      </c>
    </row>
    <row r="3959" customHeight="1" spans="1:3">
      <c r="A3959" s="23" t="s">
        <v>7416</v>
      </c>
      <c r="B3959" s="13" t="s">
        <v>7417</v>
      </c>
      <c r="C3959" s="14">
        <v>20</v>
      </c>
    </row>
    <row r="3960" customHeight="1" spans="1:3">
      <c r="A3960" s="23" t="s">
        <v>7418</v>
      </c>
      <c r="B3960" s="13" t="s">
        <v>7419</v>
      </c>
      <c r="C3960" s="14">
        <v>20</v>
      </c>
    </row>
    <row r="3961" customHeight="1" spans="1:3">
      <c r="A3961" s="23" t="s">
        <v>7420</v>
      </c>
      <c r="B3961" s="13" t="s">
        <v>7421</v>
      </c>
      <c r="C3961" s="14">
        <v>20</v>
      </c>
    </row>
    <row r="3962" customHeight="1" spans="1:3">
      <c r="A3962" s="23" t="s">
        <v>7422</v>
      </c>
      <c r="B3962" s="13" t="s">
        <v>7423</v>
      </c>
      <c r="C3962" s="14">
        <v>20</v>
      </c>
    </row>
    <row r="3963" customHeight="1" spans="1:3">
      <c r="A3963" s="23" t="s">
        <v>7424</v>
      </c>
      <c r="B3963" s="13" t="s">
        <v>7425</v>
      </c>
      <c r="C3963" s="14">
        <v>20</v>
      </c>
    </row>
    <row r="3964" customHeight="1" spans="1:3">
      <c r="A3964" s="23" t="s">
        <v>7426</v>
      </c>
      <c r="B3964" s="13" t="s">
        <v>7427</v>
      </c>
      <c r="C3964" s="14">
        <v>20</v>
      </c>
    </row>
    <row r="3965" customHeight="1" spans="1:3">
      <c r="A3965" s="23" t="s">
        <v>7428</v>
      </c>
      <c r="B3965" s="13" t="s">
        <v>1796</v>
      </c>
      <c r="C3965" s="14">
        <v>20</v>
      </c>
    </row>
    <row r="3966" customHeight="1" spans="1:3">
      <c r="A3966" s="23" t="s">
        <v>7429</v>
      </c>
      <c r="B3966" s="13" t="s">
        <v>7430</v>
      </c>
      <c r="C3966" s="14">
        <v>20</v>
      </c>
    </row>
    <row r="3967" customHeight="1" spans="1:3">
      <c r="A3967" s="23" t="s">
        <v>7431</v>
      </c>
      <c r="B3967" s="13" t="s">
        <v>7432</v>
      </c>
      <c r="C3967" s="14">
        <v>20</v>
      </c>
    </row>
    <row r="3968" customHeight="1" spans="1:3">
      <c r="A3968" s="23" t="s">
        <v>7433</v>
      </c>
      <c r="B3968" s="13" t="s">
        <v>7434</v>
      </c>
      <c r="C3968" s="14">
        <v>20</v>
      </c>
    </row>
    <row r="3969" customHeight="1" spans="1:3">
      <c r="A3969" s="23" t="s">
        <v>7435</v>
      </c>
      <c r="B3969" s="13" t="s">
        <v>7436</v>
      </c>
      <c r="C3969" s="14">
        <v>20</v>
      </c>
    </row>
    <row r="3970" customHeight="1" spans="1:3">
      <c r="A3970" s="23" t="s">
        <v>7437</v>
      </c>
      <c r="B3970" s="13" t="s">
        <v>7438</v>
      </c>
      <c r="C3970" s="14">
        <v>20</v>
      </c>
    </row>
    <row r="3971" customHeight="1" spans="1:3">
      <c r="A3971" s="23" t="s">
        <v>7439</v>
      </c>
      <c r="B3971" s="13" t="s">
        <v>7440</v>
      </c>
      <c r="C3971" s="14">
        <v>20</v>
      </c>
    </row>
    <row r="3972" customHeight="1" spans="1:3">
      <c r="A3972" s="23" t="s">
        <v>7441</v>
      </c>
      <c r="B3972" s="13" t="s">
        <v>7442</v>
      </c>
      <c r="C3972" s="14">
        <v>20</v>
      </c>
    </row>
    <row r="3973" customHeight="1" spans="1:3">
      <c r="A3973" s="23" t="s">
        <v>7443</v>
      </c>
      <c r="B3973" s="13" t="s">
        <v>7444</v>
      </c>
      <c r="C3973" s="14">
        <v>20</v>
      </c>
    </row>
    <row r="3974" customHeight="1" spans="1:3">
      <c r="A3974" s="23" t="s">
        <v>7445</v>
      </c>
      <c r="B3974" s="13" t="s">
        <v>7446</v>
      </c>
      <c r="C3974" s="14">
        <v>20</v>
      </c>
    </row>
    <row r="3975" customHeight="1" spans="1:3">
      <c r="A3975" s="23" t="s">
        <v>7447</v>
      </c>
      <c r="B3975" s="13" t="s">
        <v>7448</v>
      </c>
      <c r="C3975" s="14">
        <v>20</v>
      </c>
    </row>
    <row r="3976" customHeight="1" spans="1:3">
      <c r="A3976" s="23" t="s">
        <v>7449</v>
      </c>
      <c r="B3976" s="13" t="s">
        <v>306</v>
      </c>
      <c r="C3976" s="14">
        <v>20</v>
      </c>
    </row>
    <row r="3977" customHeight="1" spans="1:3">
      <c r="A3977" s="23" t="s">
        <v>7450</v>
      </c>
      <c r="B3977" s="13" t="s">
        <v>7451</v>
      </c>
      <c r="C3977" s="14">
        <v>20</v>
      </c>
    </row>
    <row r="3978" customHeight="1" spans="1:3">
      <c r="A3978" s="23" t="s">
        <v>7452</v>
      </c>
      <c r="B3978" s="13" t="s">
        <v>7453</v>
      </c>
      <c r="C3978" s="14">
        <v>20</v>
      </c>
    </row>
    <row r="3979" customHeight="1" spans="1:3">
      <c r="A3979" s="23" t="s">
        <v>7454</v>
      </c>
      <c r="B3979" s="13" t="s">
        <v>7455</v>
      </c>
      <c r="C3979" s="14">
        <v>20</v>
      </c>
    </row>
    <row r="3980" customHeight="1" spans="1:3">
      <c r="A3980" s="23" t="s">
        <v>7456</v>
      </c>
      <c r="B3980" s="13" t="s">
        <v>7457</v>
      </c>
      <c r="C3980" s="14">
        <v>20</v>
      </c>
    </row>
    <row r="3981" customHeight="1" spans="1:3">
      <c r="A3981" s="23" t="s">
        <v>7458</v>
      </c>
      <c r="B3981" s="13" t="s">
        <v>7459</v>
      </c>
      <c r="C3981" s="14">
        <v>20</v>
      </c>
    </row>
    <row r="3982" customHeight="1" spans="1:3">
      <c r="A3982" s="23" t="s">
        <v>7460</v>
      </c>
      <c r="B3982" s="13" t="s">
        <v>7461</v>
      </c>
      <c r="C3982" s="14">
        <v>20</v>
      </c>
    </row>
    <row r="3983" customHeight="1" spans="1:3">
      <c r="A3983" s="23" t="s">
        <v>7462</v>
      </c>
      <c r="B3983" s="13" t="s">
        <v>7463</v>
      </c>
      <c r="C3983" s="14">
        <v>20</v>
      </c>
    </row>
    <row r="3984" customHeight="1" spans="1:3">
      <c r="A3984" s="23" t="s">
        <v>7464</v>
      </c>
      <c r="B3984" s="13" t="s">
        <v>7465</v>
      </c>
      <c r="C3984" s="14">
        <v>20</v>
      </c>
    </row>
    <row r="3985" customHeight="1" spans="1:3">
      <c r="A3985" s="23" t="s">
        <v>7466</v>
      </c>
      <c r="B3985" s="13" t="s">
        <v>7467</v>
      </c>
      <c r="C3985" s="14">
        <v>20</v>
      </c>
    </row>
    <row r="3986" customHeight="1" spans="1:3">
      <c r="A3986" s="23" t="s">
        <v>7468</v>
      </c>
      <c r="B3986" s="13" t="s">
        <v>7469</v>
      </c>
      <c r="C3986" s="14">
        <v>20</v>
      </c>
    </row>
    <row r="3987" customHeight="1" spans="1:3">
      <c r="A3987" s="23" t="s">
        <v>7470</v>
      </c>
      <c r="B3987" s="13" t="s">
        <v>7471</v>
      </c>
      <c r="C3987" s="14">
        <v>20</v>
      </c>
    </row>
    <row r="3988" customHeight="1" spans="1:3">
      <c r="A3988" s="23" t="s">
        <v>7472</v>
      </c>
      <c r="B3988" s="13" t="s">
        <v>7473</v>
      </c>
      <c r="C3988" s="14">
        <v>20</v>
      </c>
    </row>
    <row r="3989" customHeight="1" spans="1:3">
      <c r="A3989" s="23" t="s">
        <v>7474</v>
      </c>
      <c r="B3989" s="13" t="s">
        <v>7475</v>
      </c>
      <c r="C3989" s="14">
        <v>20</v>
      </c>
    </row>
    <row r="3990" customHeight="1" spans="1:3">
      <c r="A3990" s="23" t="s">
        <v>7476</v>
      </c>
      <c r="B3990" s="13" t="s">
        <v>7477</v>
      </c>
      <c r="C3990" s="14">
        <v>20</v>
      </c>
    </row>
    <row r="3991" customHeight="1" spans="1:3">
      <c r="A3991" s="23" t="s">
        <v>7478</v>
      </c>
      <c r="B3991" s="13" t="s">
        <v>7479</v>
      </c>
      <c r="C3991" s="14">
        <v>20</v>
      </c>
    </row>
    <row r="3992" customHeight="1" spans="1:3">
      <c r="A3992" s="23" t="s">
        <v>7480</v>
      </c>
      <c r="B3992" s="13" t="s">
        <v>7481</v>
      </c>
      <c r="C3992" s="14">
        <v>20</v>
      </c>
    </row>
    <row r="3993" customHeight="1" spans="1:3">
      <c r="A3993" s="23" t="s">
        <v>7482</v>
      </c>
      <c r="B3993" s="13" t="s">
        <v>7483</v>
      </c>
      <c r="C3993" s="14">
        <v>20</v>
      </c>
    </row>
    <row r="3994" customHeight="1" spans="1:3">
      <c r="A3994" s="23" t="s">
        <v>7484</v>
      </c>
      <c r="B3994" s="13" t="s">
        <v>7485</v>
      </c>
      <c r="C3994" s="14">
        <v>20</v>
      </c>
    </row>
    <row r="3995" customHeight="1" spans="1:3">
      <c r="A3995" s="23" t="s">
        <v>7486</v>
      </c>
      <c r="B3995" s="13" t="s">
        <v>7487</v>
      </c>
      <c r="C3995" s="14">
        <v>20</v>
      </c>
    </row>
    <row r="3996" customHeight="1" spans="1:3">
      <c r="A3996" s="23" t="s">
        <v>7488</v>
      </c>
      <c r="B3996" s="13" t="s">
        <v>7489</v>
      </c>
      <c r="C3996" s="14">
        <v>20</v>
      </c>
    </row>
    <row r="3997" customHeight="1" spans="1:3">
      <c r="A3997" s="23" t="s">
        <v>7490</v>
      </c>
      <c r="B3997" s="13" t="s">
        <v>7491</v>
      </c>
      <c r="C3997" s="14">
        <v>20</v>
      </c>
    </row>
    <row r="3998" customHeight="1" spans="1:3">
      <c r="A3998" s="23" t="s">
        <v>7492</v>
      </c>
      <c r="B3998" s="13" t="s">
        <v>7493</v>
      </c>
      <c r="C3998" s="14">
        <v>20</v>
      </c>
    </row>
    <row r="3999" customHeight="1" spans="1:3">
      <c r="A3999" s="23" t="s">
        <v>7494</v>
      </c>
      <c r="B3999" s="13" t="s">
        <v>7495</v>
      </c>
      <c r="C3999" s="14">
        <v>20</v>
      </c>
    </row>
    <row r="4000" customHeight="1" spans="1:3">
      <c r="A4000" s="23" t="s">
        <v>7496</v>
      </c>
      <c r="B4000" s="13" t="s">
        <v>7497</v>
      </c>
      <c r="C4000" s="14">
        <v>20</v>
      </c>
    </row>
    <row r="4001" customHeight="1" spans="1:3">
      <c r="A4001" s="23" t="s">
        <v>7498</v>
      </c>
      <c r="B4001" s="13" t="s">
        <v>7499</v>
      </c>
      <c r="C4001" s="14">
        <v>20</v>
      </c>
    </row>
    <row r="4002" customHeight="1" spans="1:3">
      <c r="A4002" s="23" t="s">
        <v>7500</v>
      </c>
      <c r="B4002" s="13" t="s">
        <v>254</v>
      </c>
      <c r="C4002" s="14">
        <v>20</v>
      </c>
    </row>
    <row r="4003" customHeight="1" spans="1:3">
      <c r="A4003" s="23" t="s">
        <v>7501</v>
      </c>
      <c r="B4003" s="13" t="s">
        <v>7502</v>
      </c>
      <c r="C4003" s="14">
        <v>20</v>
      </c>
    </row>
    <row r="4004" customHeight="1" spans="1:3">
      <c r="A4004" s="23" t="s">
        <v>7503</v>
      </c>
      <c r="B4004" s="13" t="s">
        <v>7504</v>
      </c>
      <c r="C4004" s="14">
        <v>20</v>
      </c>
    </row>
    <row r="4005" customHeight="1" spans="1:3">
      <c r="A4005" s="23" t="s">
        <v>7505</v>
      </c>
      <c r="B4005" s="13" t="s">
        <v>7506</v>
      </c>
      <c r="C4005" s="14">
        <v>20</v>
      </c>
    </row>
    <row r="4006" customHeight="1" spans="1:3">
      <c r="A4006" s="23" t="s">
        <v>7507</v>
      </c>
      <c r="B4006" s="13" t="s">
        <v>7508</v>
      </c>
      <c r="C4006" s="14">
        <v>20</v>
      </c>
    </row>
    <row r="4007" customHeight="1" spans="1:3">
      <c r="A4007" s="23" t="s">
        <v>7509</v>
      </c>
      <c r="B4007" s="13" t="s">
        <v>7510</v>
      </c>
      <c r="C4007" s="14">
        <v>20</v>
      </c>
    </row>
    <row r="4008" customHeight="1" spans="1:3">
      <c r="A4008" s="23" t="s">
        <v>7511</v>
      </c>
      <c r="B4008" s="13" t="s">
        <v>7512</v>
      </c>
      <c r="C4008" s="14">
        <v>20</v>
      </c>
    </row>
    <row r="4009" customHeight="1" spans="1:3">
      <c r="A4009" s="23" t="s">
        <v>7513</v>
      </c>
      <c r="B4009" s="13" t="s">
        <v>7514</v>
      </c>
      <c r="C4009" s="14">
        <v>20</v>
      </c>
    </row>
    <row r="4010" customHeight="1" spans="1:3">
      <c r="A4010" s="23" t="s">
        <v>7515</v>
      </c>
      <c r="B4010" s="13" t="s">
        <v>7516</v>
      </c>
      <c r="C4010" s="14">
        <v>20</v>
      </c>
    </row>
    <row r="4011" customHeight="1" spans="1:3">
      <c r="A4011" s="23" t="s">
        <v>7517</v>
      </c>
      <c r="B4011" s="13" t="s">
        <v>7518</v>
      </c>
      <c r="C4011" s="14">
        <v>20</v>
      </c>
    </row>
    <row r="4012" customHeight="1" spans="1:3">
      <c r="A4012" s="23" t="s">
        <v>7519</v>
      </c>
      <c r="B4012" s="13" t="s">
        <v>7520</v>
      </c>
      <c r="C4012" s="14">
        <v>20</v>
      </c>
    </row>
    <row r="4013" customHeight="1" spans="1:3">
      <c r="A4013" s="23" t="s">
        <v>7521</v>
      </c>
      <c r="B4013" s="13" t="s">
        <v>7522</v>
      </c>
      <c r="C4013" s="14">
        <v>20</v>
      </c>
    </row>
    <row r="4014" customHeight="1" spans="1:3">
      <c r="A4014" s="23" t="s">
        <v>7523</v>
      </c>
      <c r="B4014" s="13" t="s">
        <v>2231</v>
      </c>
      <c r="C4014" s="14">
        <v>20</v>
      </c>
    </row>
    <row r="4015" customHeight="1" spans="1:3">
      <c r="A4015" s="23" t="s">
        <v>7524</v>
      </c>
      <c r="B4015" s="13" t="s">
        <v>7525</v>
      </c>
      <c r="C4015" s="14">
        <v>20</v>
      </c>
    </row>
    <row r="4016" customHeight="1" spans="1:3">
      <c r="A4016" s="23" t="s">
        <v>7526</v>
      </c>
      <c r="B4016" s="13" t="s">
        <v>5719</v>
      </c>
      <c r="C4016" s="14">
        <v>20</v>
      </c>
    </row>
    <row r="4017" customHeight="1" spans="1:3">
      <c r="A4017" s="23" t="s">
        <v>7527</v>
      </c>
      <c r="B4017" s="13" t="s">
        <v>7528</v>
      </c>
      <c r="C4017" s="14">
        <v>20</v>
      </c>
    </row>
    <row r="4018" customHeight="1" spans="1:3">
      <c r="A4018" s="23" t="s">
        <v>7529</v>
      </c>
      <c r="B4018" s="13" t="s">
        <v>7530</v>
      </c>
      <c r="C4018" s="14">
        <v>20</v>
      </c>
    </row>
    <row r="4019" customHeight="1" spans="1:3">
      <c r="A4019" s="23" t="s">
        <v>7531</v>
      </c>
      <c r="B4019" s="13" t="s">
        <v>7532</v>
      </c>
      <c r="C4019" s="14">
        <v>20</v>
      </c>
    </row>
    <row r="4020" customHeight="1" spans="1:3">
      <c r="A4020" s="23" t="s">
        <v>7533</v>
      </c>
      <c r="B4020" s="13" t="s">
        <v>7534</v>
      </c>
      <c r="C4020" s="14">
        <v>20</v>
      </c>
    </row>
    <row r="4021" customHeight="1" spans="1:3">
      <c r="A4021" s="23" t="s">
        <v>7535</v>
      </c>
      <c r="B4021" s="13" t="s">
        <v>7536</v>
      </c>
      <c r="C4021" s="14">
        <v>20</v>
      </c>
    </row>
    <row r="4022" customHeight="1" spans="1:3">
      <c r="A4022" s="23" t="s">
        <v>7537</v>
      </c>
      <c r="B4022" s="13" t="s">
        <v>7538</v>
      </c>
      <c r="C4022" s="14">
        <v>20</v>
      </c>
    </row>
    <row r="4023" customHeight="1" spans="1:3">
      <c r="A4023" s="23" t="s">
        <v>7539</v>
      </c>
      <c r="B4023" s="13" t="s">
        <v>7540</v>
      </c>
      <c r="C4023" s="14">
        <v>20</v>
      </c>
    </row>
    <row r="4024" customHeight="1" spans="1:3">
      <c r="A4024" s="23" t="s">
        <v>7541</v>
      </c>
      <c r="B4024" s="13" t="s">
        <v>7542</v>
      </c>
      <c r="C4024" s="14">
        <v>20</v>
      </c>
    </row>
    <row r="4025" customHeight="1" spans="1:3">
      <c r="A4025" s="23" t="s">
        <v>7543</v>
      </c>
      <c r="B4025" s="13" t="s">
        <v>7544</v>
      </c>
      <c r="C4025" s="14">
        <v>20</v>
      </c>
    </row>
    <row r="4026" customHeight="1" spans="1:3">
      <c r="A4026" s="23" t="s">
        <v>7545</v>
      </c>
      <c r="B4026" s="13" t="s">
        <v>7546</v>
      </c>
      <c r="C4026" s="14">
        <v>20</v>
      </c>
    </row>
    <row r="4027" customHeight="1" spans="1:3">
      <c r="A4027" s="23" t="s">
        <v>7547</v>
      </c>
      <c r="B4027" s="13" t="s">
        <v>7548</v>
      </c>
      <c r="C4027" s="14">
        <v>20</v>
      </c>
    </row>
    <row r="4028" customHeight="1" spans="1:3">
      <c r="A4028" s="23" t="s">
        <v>7549</v>
      </c>
      <c r="B4028" s="13" t="s">
        <v>7550</v>
      </c>
      <c r="C4028" s="14">
        <v>20</v>
      </c>
    </row>
    <row r="4029" customHeight="1" spans="1:3">
      <c r="A4029" s="23" t="s">
        <v>7551</v>
      </c>
      <c r="B4029" s="13" t="s">
        <v>7552</v>
      </c>
      <c r="C4029" s="14">
        <v>20</v>
      </c>
    </row>
    <row r="4030" customHeight="1" spans="1:3">
      <c r="A4030" s="23" t="s">
        <v>7553</v>
      </c>
      <c r="B4030" s="13" t="s">
        <v>7554</v>
      </c>
      <c r="C4030" s="14">
        <v>20</v>
      </c>
    </row>
    <row r="4031" customHeight="1" spans="1:3">
      <c r="A4031" s="23" t="s">
        <v>7555</v>
      </c>
      <c r="B4031" s="13" t="s">
        <v>7556</v>
      </c>
      <c r="C4031" s="14">
        <v>20</v>
      </c>
    </row>
    <row r="4032" customHeight="1" spans="1:3">
      <c r="A4032" s="23" t="s">
        <v>7557</v>
      </c>
      <c r="B4032" s="13" t="s">
        <v>7558</v>
      </c>
      <c r="C4032" s="14">
        <v>20</v>
      </c>
    </row>
    <row r="4033" customHeight="1" spans="1:3">
      <c r="A4033" s="23" t="s">
        <v>7559</v>
      </c>
      <c r="B4033" s="13" t="s">
        <v>7560</v>
      </c>
      <c r="C4033" s="14">
        <v>20</v>
      </c>
    </row>
    <row r="4034" customHeight="1" spans="1:3">
      <c r="A4034" s="23" t="s">
        <v>7561</v>
      </c>
      <c r="B4034" s="13" t="s">
        <v>254</v>
      </c>
      <c r="C4034" s="14">
        <v>20</v>
      </c>
    </row>
    <row r="4035" customHeight="1" spans="1:3">
      <c r="A4035" s="23" t="s">
        <v>7562</v>
      </c>
      <c r="B4035" s="13" t="s">
        <v>7563</v>
      </c>
      <c r="C4035" s="14">
        <v>20</v>
      </c>
    </row>
    <row r="4036" customHeight="1" spans="1:3">
      <c r="A4036" s="23" t="s">
        <v>7564</v>
      </c>
      <c r="B4036" s="13" t="s">
        <v>7565</v>
      </c>
      <c r="C4036" s="14">
        <v>20</v>
      </c>
    </row>
    <row r="4037" customHeight="1" spans="1:3">
      <c r="A4037" s="23" t="s">
        <v>7566</v>
      </c>
      <c r="B4037" s="13" t="s">
        <v>2081</v>
      </c>
      <c r="C4037" s="14">
        <v>20</v>
      </c>
    </row>
    <row r="4038" customHeight="1" spans="1:3">
      <c r="A4038" s="23" t="s">
        <v>7567</v>
      </c>
      <c r="B4038" s="13" t="s">
        <v>7568</v>
      </c>
      <c r="C4038" s="14">
        <v>20</v>
      </c>
    </row>
    <row r="4039" customHeight="1" spans="1:3">
      <c r="A4039" s="23" t="s">
        <v>7569</v>
      </c>
      <c r="B4039" s="13" t="s">
        <v>7570</v>
      </c>
      <c r="C4039" s="14">
        <v>20</v>
      </c>
    </row>
    <row r="4040" customHeight="1" spans="1:3">
      <c r="A4040" s="23" t="s">
        <v>7571</v>
      </c>
      <c r="B4040" s="13" t="s">
        <v>7572</v>
      </c>
      <c r="C4040" s="14">
        <v>20</v>
      </c>
    </row>
    <row r="4041" customHeight="1" spans="1:3">
      <c r="A4041" s="23" t="s">
        <v>7573</v>
      </c>
      <c r="B4041" s="13" t="s">
        <v>524</v>
      </c>
      <c r="C4041" s="14">
        <v>20</v>
      </c>
    </row>
    <row r="4042" customHeight="1" spans="1:3">
      <c r="A4042" s="23" t="s">
        <v>7574</v>
      </c>
      <c r="B4042" s="13" t="s">
        <v>7575</v>
      </c>
      <c r="C4042" s="14">
        <v>20</v>
      </c>
    </row>
    <row r="4043" customHeight="1" spans="1:3">
      <c r="A4043" s="23" t="s">
        <v>7576</v>
      </c>
      <c r="B4043" s="13" t="s">
        <v>7577</v>
      </c>
      <c r="C4043" s="14">
        <v>20</v>
      </c>
    </row>
    <row r="4044" customHeight="1" spans="1:3">
      <c r="A4044" s="23" t="s">
        <v>7578</v>
      </c>
      <c r="B4044" s="13" t="s">
        <v>7579</v>
      </c>
      <c r="C4044" s="14">
        <v>20</v>
      </c>
    </row>
    <row r="4045" customHeight="1" spans="1:3">
      <c r="A4045" s="23" t="s">
        <v>7580</v>
      </c>
      <c r="B4045" s="13" t="s">
        <v>7581</v>
      </c>
      <c r="C4045" s="14">
        <v>20</v>
      </c>
    </row>
    <row r="4046" customHeight="1" spans="1:3">
      <c r="A4046" s="23" t="s">
        <v>7582</v>
      </c>
      <c r="B4046" s="13" t="s">
        <v>7583</v>
      </c>
      <c r="C4046" s="14">
        <v>20</v>
      </c>
    </row>
    <row r="4047" customHeight="1" spans="1:3">
      <c r="A4047" s="23" t="s">
        <v>7584</v>
      </c>
      <c r="B4047" s="13" t="s">
        <v>7585</v>
      </c>
      <c r="C4047" s="14">
        <v>20</v>
      </c>
    </row>
    <row r="4048" customHeight="1" spans="1:3">
      <c r="A4048" s="23" t="s">
        <v>7586</v>
      </c>
      <c r="B4048" s="13" t="s">
        <v>7587</v>
      </c>
      <c r="C4048" s="14">
        <v>20</v>
      </c>
    </row>
    <row r="4049" customHeight="1" spans="1:3">
      <c r="A4049" s="23" t="s">
        <v>7588</v>
      </c>
      <c r="B4049" s="13" t="s">
        <v>7589</v>
      </c>
      <c r="C4049" s="14">
        <v>20</v>
      </c>
    </row>
    <row r="4050" customHeight="1" spans="1:3">
      <c r="A4050" s="23" t="s">
        <v>7590</v>
      </c>
      <c r="B4050" s="13" t="s">
        <v>7591</v>
      </c>
      <c r="C4050" s="14">
        <v>20</v>
      </c>
    </row>
    <row r="4051" customHeight="1" spans="1:3">
      <c r="A4051" s="23" t="s">
        <v>7592</v>
      </c>
      <c r="B4051" s="13" t="s">
        <v>7593</v>
      </c>
      <c r="C4051" s="14">
        <v>20</v>
      </c>
    </row>
    <row r="4052" customHeight="1" spans="1:3">
      <c r="A4052" s="23" t="s">
        <v>7594</v>
      </c>
      <c r="B4052" s="13" t="s">
        <v>7595</v>
      </c>
      <c r="C4052" s="14">
        <v>20</v>
      </c>
    </row>
    <row r="4053" customHeight="1" spans="1:3">
      <c r="A4053" s="23" t="s">
        <v>7596</v>
      </c>
      <c r="B4053" s="13" t="s">
        <v>7597</v>
      </c>
      <c r="C4053" s="14">
        <v>20</v>
      </c>
    </row>
    <row r="4054" customHeight="1" spans="1:3">
      <c r="A4054" s="23" t="s">
        <v>7598</v>
      </c>
      <c r="B4054" s="13" t="s">
        <v>7599</v>
      </c>
      <c r="C4054" s="14">
        <v>20</v>
      </c>
    </row>
    <row r="4055" customHeight="1" spans="1:3">
      <c r="A4055" s="23" t="s">
        <v>7600</v>
      </c>
      <c r="B4055" s="13" t="s">
        <v>7601</v>
      </c>
      <c r="C4055" s="14">
        <v>20</v>
      </c>
    </row>
    <row r="4056" customHeight="1" spans="1:3">
      <c r="A4056" s="23" t="s">
        <v>7602</v>
      </c>
      <c r="B4056" s="13" t="s">
        <v>1477</v>
      </c>
      <c r="C4056" s="14">
        <v>20</v>
      </c>
    </row>
    <row r="4057" customHeight="1" spans="1:3">
      <c r="A4057" s="23" t="s">
        <v>7603</v>
      </c>
      <c r="B4057" s="13" t="s">
        <v>7604</v>
      </c>
      <c r="C4057" s="14">
        <v>20</v>
      </c>
    </row>
    <row r="4058" customHeight="1" spans="1:3">
      <c r="A4058" s="23" t="s">
        <v>7605</v>
      </c>
      <c r="B4058" s="13" t="s">
        <v>2998</v>
      </c>
      <c r="C4058" s="14">
        <v>20</v>
      </c>
    </row>
    <row r="4059" customHeight="1" spans="1:3">
      <c r="A4059" s="23" t="s">
        <v>7606</v>
      </c>
      <c r="B4059" s="13" t="s">
        <v>805</v>
      </c>
      <c r="C4059" s="14">
        <v>20</v>
      </c>
    </row>
    <row r="4060" customHeight="1" spans="1:3">
      <c r="A4060" s="23" t="s">
        <v>7607</v>
      </c>
      <c r="B4060" s="13" t="s">
        <v>7608</v>
      </c>
      <c r="C4060" s="14">
        <v>20</v>
      </c>
    </row>
    <row r="4061" customHeight="1" spans="1:3">
      <c r="A4061" s="23" t="s">
        <v>7609</v>
      </c>
      <c r="B4061" s="13" t="s">
        <v>7610</v>
      </c>
      <c r="C4061" s="14">
        <v>20</v>
      </c>
    </row>
    <row r="4062" customHeight="1" spans="1:3">
      <c r="A4062" s="23" t="s">
        <v>7611</v>
      </c>
      <c r="B4062" s="13" t="s">
        <v>7612</v>
      </c>
      <c r="C4062" s="14">
        <v>20</v>
      </c>
    </row>
    <row r="4063" customHeight="1" spans="1:3">
      <c r="A4063" s="23" t="s">
        <v>7613</v>
      </c>
      <c r="B4063" s="13" t="s">
        <v>7614</v>
      </c>
      <c r="C4063" s="14">
        <v>20</v>
      </c>
    </row>
    <row r="4064" customHeight="1" spans="1:3">
      <c r="A4064" s="23" t="s">
        <v>7615</v>
      </c>
      <c r="B4064" s="13" t="s">
        <v>7616</v>
      </c>
      <c r="C4064" s="14">
        <v>20</v>
      </c>
    </row>
    <row r="4065" customHeight="1" spans="1:3">
      <c r="A4065" s="23" t="s">
        <v>7617</v>
      </c>
      <c r="B4065" s="13" t="s">
        <v>7618</v>
      </c>
      <c r="C4065" s="14">
        <v>20</v>
      </c>
    </row>
    <row r="4066" customHeight="1" spans="1:3">
      <c r="A4066" s="23" t="s">
        <v>7619</v>
      </c>
      <c r="B4066" s="13" t="s">
        <v>7620</v>
      </c>
      <c r="C4066" s="14">
        <v>20</v>
      </c>
    </row>
    <row r="4067" customHeight="1" spans="1:3">
      <c r="A4067" s="23" t="s">
        <v>7621</v>
      </c>
      <c r="B4067" s="13" t="s">
        <v>7622</v>
      </c>
      <c r="C4067" s="14">
        <v>20</v>
      </c>
    </row>
    <row r="4068" customHeight="1" spans="1:3">
      <c r="A4068" s="23" t="s">
        <v>7623</v>
      </c>
      <c r="B4068" s="13" t="s">
        <v>463</v>
      </c>
      <c r="C4068" s="14">
        <v>20</v>
      </c>
    </row>
    <row r="4069" customHeight="1" spans="1:3">
      <c r="A4069" s="23" t="s">
        <v>7624</v>
      </c>
      <c r="B4069" s="13" t="s">
        <v>7625</v>
      </c>
      <c r="C4069" s="14">
        <v>20</v>
      </c>
    </row>
    <row r="4070" customHeight="1" spans="1:3">
      <c r="A4070" s="23" t="s">
        <v>7626</v>
      </c>
      <c r="B4070" s="13" t="s">
        <v>7627</v>
      </c>
      <c r="C4070" s="14">
        <v>20</v>
      </c>
    </row>
    <row r="4071" customHeight="1" spans="1:3">
      <c r="A4071" s="23" t="s">
        <v>7628</v>
      </c>
      <c r="B4071" s="13" t="s">
        <v>7629</v>
      </c>
      <c r="C4071" s="14">
        <v>20</v>
      </c>
    </row>
    <row r="4072" customHeight="1" spans="1:3">
      <c r="A4072" s="23" t="s">
        <v>7630</v>
      </c>
      <c r="B4072" s="13" t="s">
        <v>7631</v>
      </c>
      <c r="C4072" s="14">
        <v>20</v>
      </c>
    </row>
    <row r="4073" customHeight="1" spans="1:3">
      <c r="A4073" s="23" t="s">
        <v>7632</v>
      </c>
      <c r="B4073" s="13" t="s">
        <v>2147</v>
      </c>
      <c r="C4073" s="14">
        <v>20</v>
      </c>
    </row>
    <row r="4074" customHeight="1" spans="1:3">
      <c r="A4074" s="23" t="s">
        <v>7633</v>
      </c>
      <c r="B4074" s="13" t="s">
        <v>268</v>
      </c>
      <c r="C4074" s="14">
        <v>20</v>
      </c>
    </row>
    <row r="4075" customHeight="1" spans="1:3">
      <c r="A4075" s="23" t="s">
        <v>7634</v>
      </c>
      <c r="B4075" s="13" t="s">
        <v>7635</v>
      </c>
      <c r="C4075" s="14">
        <v>20</v>
      </c>
    </row>
    <row r="4076" customHeight="1" spans="1:3">
      <c r="A4076" s="23" t="s">
        <v>7636</v>
      </c>
      <c r="B4076" s="13" t="s">
        <v>7637</v>
      </c>
      <c r="C4076" s="14">
        <v>20</v>
      </c>
    </row>
    <row r="4077" customHeight="1" spans="1:3">
      <c r="A4077" s="23" t="s">
        <v>7638</v>
      </c>
      <c r="B4077" s="13" t="s">
        <v>7639</v>
      </c>
      <c r="C4077" s="14">
        <v>20</v>
      </c>
    </row>
    <row r="4078" customHeight="1" spans="1:3">
      <c r="A4078" s="23" t="s">
        <v>7640</v>
      </c>
      <c r="B4078" s="13" t="s">
        <v>7641</v>
      </c>
      <c r="C4078" s="14">
        <v>20</v>
      </c>
    </row>
    <row r="4079" customHeight="1" spans="1:3">
      <c r="A4079" s="23" t="s">
        <v>7642</v>
      </c>
      <c r="B4079" s="13" t="s">
        <v>7643</v>
      </c>
      <c r="C4079" s="14">
        <v>20</v>
      </c>
    </row>
    <row r="4080" customHeight="1" spans="1:3">
      <c r="A4080" s="23" t="s">
        <v>7644</v>
      </c>
      <c r="B4080" s="13" t="s">
        <v>3923</v>
      </c>
      <c r="C4080" s="14">
        <v>20</v>
      </c>
    </row>
    <row r="4081" customHeight="1" spans="1:3">
      <c r="A4081" s="23" t="s">
        <v>7645</v>
      </c>
      <c r="B4081" s="13" t="s">
        <v>7646</v>
      </c>
      <c r="C4081" s="14">
        <v>20</v>
      </c>
    </row>
    <row r="4082" customHeight="1" spans="1:3">
      <c r="A4082" s="23" t="s">
        <v>7647</v>
      </c>
      <c r="B4082" s="13" t="s">
        <v>7648</v>
      </c>
      <c r="C4082" s="14">
        <v>20</v>
      </c>
    </row>
    <row r="4083" customHeight="1" spans="1:3">
      <c r="A4083" s="23" t="s">
        <v>7649</v>
      </c>
      <c r="B4083" s="13" t="s">
        <v>3818</v>
      </c>
      <c r="C4083" s="14">
        <v>20</v>
      </c>
    </row>
    <row r="4084" customHeight="1" spans="1:3">
      <c r="A4084" s="23" t="s">
        <v>7650</v>
      </c>
      <c r="B4084" s="13" t="s">
        <v>7651</v>
      </c>
      <c r="C4084" s="14">
        <v>20</v>
      </c>
    </row>
    <row r="4085" customHeight="1" spans="1:3">
      <c r="A4085" s="23" t="s">
        <v>7652</v>
      </c>
      <c r="B4085" s="13" t="s">
        <v>5619</v>
      </c>
      <c r="C4085" s="14">
        <v>20</v>
      </c>
    </row>
    <row r="4086" customHeight="1" spans="1:3">
      <c r="A4086" s="23" t="s">
        <v>7653</v>
      </c>
      <c r="B4086" s="13" t="s">
        <v>7654</v>
      </c>
      <c r="C4086" s="14">
        <v>20</v>
      </c>
    </row>
    <row r="4087" customHeight="1" spans="1:3">
      <c r="A4087" s="23" t="s">
        <v>7655</v>
      </c>
      <c r="B4087" s="13" t="s">
        <v>7656</v>
      </c>
      <c r="C4087" s="14">
        <v>20</v>
      </c>
    </row>
    <row r="4088" customHeight="1" spans="1:3">
      <c r="A4088" s="23" t="s">
        <v>7657</v>
      </c>
      <c r="B4088" s="13" t="s">
        <v>7658</v>
      </c>
      <c r="C4088" s="14">
        <v>20</v>
      </c>
    </row>
    <row r="4089" customHeight="1" spans="1:3">
      <c r="A4089" s="23" t="s">
        <v>7659</v>
      </c>
      <c r="B4089" s="13" t="s">
        <v>2911</v>
      </c>
      <c r="C4089" s="14">
        <v>20</v>
      </c>
    </row>
    <row r="4090" customHeight="1" spans="1:3">
      <c r="A4090" s="23" t="s">
        <v>7660</v>
      </c>
      <c r="B4090" s="13" t="s">
        <v>7661</v>
      </c>
      <c r="C4090" s="14">
        <v>20</v>
      </c>
    </row>
    <row r="4091" customHeight="1" spans="1:3">
      <c r="A4091" s="23" t="s">
        <v>7662</v>
      </c>
      <c r="B4091" s="13" t="s">
        <v>7663</v>
      </c>
      <c r="C4091" s="14">
        <v>20</v>
      </c>
    </row>
    <row r="4092" customHeight="1" spans="1:3">
      <c r="A4092" s="23" t="s">
        <v>7664</v>
      </c>
      <c r="B4092" s="13" t="s">
        <v>4800</v>
      </c>
      <c r="C4092" s="14">
        <v>20</v>
      </c>
    </row>
    <row r="4093" customHeight="1" spans="1:3">
      <c r="A4093" s="23" t="s">
        <v>7665</v>
      </c>
      <c r="B4093" s="13" t="s">
        <v>195</v>
      </c>
      <c r="C4093" s="14">
        <v>20</v>
      </c>
    </row>
    <row r="4094" customHeight="1" spans="1:3">
      <c r="A4094" s="23" t="s">
        <v>7666</v>
      </c>
      <c r="B4094" s="13" t="s">
        <v>7667</v>
      </c>
      <c r="C4094" s="14">
        <v>20</v>
      </c>
    </row>
    <row r="4095" customHeight="1" spans="1:3">
      <c r="A4095" s="23" t="s">
        <v>7668</v>
      </c>
      <c r="B4095" s="13" t="s">
        <v>7669</v>
      </c>
      <c r="C4095" s="14">
        <v>20</v>
      </c>
    </row>
    <row r="4096" customHeight="1" spans="1:3">
      <c r="A4096" s="23" t="s">
        <v>7670</v>
      </c>
      <c r="B4096" s="13" t="s">
        <v>7671</v>
      </c>
      <c r="C4096" s="14">
        <v>20</v>
      </c>
    </row>
    <row r="4097" customHeight="1" spans="1:3">
      <c r="A4097" s="23" t="s">
        <v>7672</v>
      </c>
      <c r="B4097" s="13" t="s">
        <v>7673</v>
      </c>
      <c r="C4097" s="14">
        <v>20</v>
      </c>
    </row>
    <row r="4098" customHeight="1" spans="1:3">
      <c r="A4098" s="23" t="s">
        <v>7674</v>
      </c>
      <c r="B4098" s="13" t="s">
        <v>7675</v>
      </c>
      <c r="C4098" s="14">
        <v>20</v>
      </c>
    </row>
    <row r="4099" customHeight="1" spans="1:3">
      <c r="A4099" s="23" t="s">
        <v>7676</v>
      </c>
      <c r="B4099" s="13" t="s">
        <v>7677</v>
      </c>
      <c r="C4099" s="14">
        <v>20</v>
      </c>
    </row>
    <row r="4100" customHeight="1" spans="1:3">
      <c r="A4100" s="23" t="s">
        <v>7678</v>
      </c>
      <c r="B4100" s="13" t="s">
        <v>433</v>
      </c>
      <c r="C4100" s="14">
        <v>20</v>
      </c>
    </row>
    <row r="4101" customHeight="1" spans="1:3">
      <c r="A4101" s="23" t="s">
        <v>7679</v>
      </c>
      <c r="B4101" s="13" t="s">
        <v>7680</v>
      </c>
      <c r="C4101" s="14">
        <v>20</v>
      </c>
    </row>
    <row r="4102" customHeight="1" spans="1:3">
      <c r="A4102" s="23" t="s">
        <v>7681</v>
      </c>
      <c r="B4102" s="13" t="s">
        <v>7682</v>
      </c>
      <c r="C4102" s="14">
        <v>20</v>
      </c>
    </row>
    <row r="4103" customHeight="1" spans="1:3">
      <c r="A4103" s="23" t="s">
        <v>7683</v>
      </c>
      <c r="B4103" s="13" t="s">
        <v>7684</v>
      </c>
      <c r="C4103" s="14">
        <v>20</v>
      </c>
    </row>
    <row r="4104" customHeight="1" spans="1:3">
      <c r="A4104" s="23" t="s">
        <v>7685</v>
      </c>
      <c r="B4104" s="13" t="s">
        <v>1903</v>
      </c>
      <c r="C4104" s="14">
        <v>20</v>
      </c>
    </row>
    <row r="4105" customHeight="1" spans="1:3">
      <c r="A4105" s="23" t="s">
        <v>7686</v>
      </c>
      <c r="B4105" s="13" t="s">
        <v>7687</v>
      </c>
      <c r="C4105" s="14">
        <v>20</v>
      </c>
    </row>
    <row r="4106" customHeight="1" spans="1:3">
      <c r="A4106" s="23" t="s">
        <v>7688</v>
      </c>
      <c r="B4106" s="13" t="s">
        <v>7689</v>
      </c>
      <c r="C4106" s="14">
        <v>20</v>
      </c>
    </row>
    <row r="4107" customHeight="1" spans="1:3">
      <c r="A4107" s="23" t="s">
        <v>7690</v>
      </c>
      <c r="B4107" s="13" t="s">
        <v>7691</v>
      </c>
      <c r="C4107" s="14">
        <v>20</v>
      </c>
    </row>
    <row r="4108" customHeight="1" spans="1:3">
      <c r="A4108" s="23" t="s">
        <v>7692</v>
      </c>
      <c r="B4108" s="13" t="s">
        <v>4657</v>
      </c>
      <c r="C4108" s="14">
        <v>20</v>
      </c>
    </row>
    <row r="4109" customHeight="1" spans="1:3">
      <c r="A4109" s="23" t="s">
        <v>7693</v>
      </c>
      <c r="B4109" s="13" t="s">
        <v>7694</v>
      </c>
      <c r="C4109" s="14">
        <v>20</v>
      </c>
    </row>
    <row r="4110" customHeight="1" spans="1:3">
      <c r="A4110" s="23" t="s">
        <v>7695</v>
      </c>
      <c r="B4110" s="13" t="s">
        <v>7696</v>
      </c>
      <c r="C4110" s="14">
        <v>20</v>
      </c>
    </row>
    <row r="4111" customHeight="1" spans="1:3">
      <c r="A4111" s="23" t="s">
        <v>7697</v>
      </c>
      <c r="B4111" s="13" t="s">
        <v>805</v>
      </c>
      <c r="C4111" s="14">
        <v>20</v>
      </c>
    </row>
    <row r="4112" customHeight="1" spans="1:3">
      <c r="A4112" s="23" t="s">
        <v>7698</v>
      </c>
      <c r="B4112" s="13" t="s">
        <v>7699</v>
      </c>
      <c r="C4112" s="14">
        <v>20</v>
      </c>
    </row>
    <row r="4113" customHeight="1" spans="1:3">
      <c r="A4113" s="23" t="s">
        <v>7700</v>
      </c>
      <c r="B4113" s="13" t="s">
        <v>7701</v>
      </c>
      <c r="C4113" s="14">
        <v>20</v>
      </c>
    </row>
    <row r="4114" customHeight="1" spans="1:3">
      <c r="A4114" s="23" t="s">
        <v>7702</v>
      </c>
      <c r="B4114" s="13" t="s">
        <v>7703</v>
      </c>
      <c r="C4114" s="14">
        <v>20</v>
      </c>
    </row>
    <row r="4115" customHeight="1" spans="1:3">
      <c r="A4115" s="23" t="s">
        <v>7704</v>
      </c>
      <c r="B4115" s="13" t="s">
        <v>4590</v>
      </c>
      <c r="C4115" s="14">
        <v>20</v>
      </c>
    </row>
    <row r="4116" customHeight="1" spans="1:3">
      <c r="A4116" s="23" t="s">
        <v>7705</v>
      </c>
      <c r="B4116" s="13" t="s">
        <v>4853</v>
      </c>
      <c r="C4116" s="14">
        <v>20</v>
      </c>
    </row>
    <row r="4117" customHeight="1" spans="1:3">
      <c r="A4117" s="23" t="s">
        <v>7706</v>
      </c>
      <c r="B4117" s="13" t="s">
        <v>4283</v>
      </c>
      <c r="C4117" s="14">
        <v>20</v>
      </c>
    </row>
    <row r="4118" customHeight="1" spans="1:3">
      <c r="A4118" s="23" t="s">
        <v>7707</v>
      </c>
      <c r="B4118" s="13" t="s">
        <v>7708</v>
      </c>
      <c r="C4118" s="14">
        <v>20</v>
      </c>
    </row>
    <row r="4119" customHeight="1" spans="1:3">
      <c r="A4119" s="23" t="s">
        <v>7709</v>
      </c>
      <c r="B4119" s="13" t="s">
        <v>7710</v>
      </c>
      <c r="C4119" s="14">
        <v>20</v>
      </c>
    </row>
    <row r="4120" customHeight="1" spans="1:3">
      <c r="A4120" s="23" t="s">
        <v>7711</v>
      </c>
      <c r="B4120" s="13" t="s">
        <v>7712</v>
      </c>
      <c r="C4120" s="14">
        <v>20</v>
      </c>
    </row>
    <row r="4121" customHeight="1" spans="1:3">
      <c r="A4121" s="23" t="s">
        <v>7713</v>
      </c>
      <c r="B4121" s="13" t="s">
        <v>5243</v>
      </c>
      <c r="C4121" s="14">
        <v>20</v>
      </c>
    </row>
    <row r="4122" customHeight="1" spans="1:3">
      <c r="A4122" s="23" t="s">
        <v>7714</v>
      </c>
      <c r="B4122" s="13" t="s">
        <v>7715</v>
      </c>
      <c r="C4122" s="14">
        <v>20</v>
      </c>
    </row>
    <row r="4123" customHeight="1" spans="1:3">
      <c r="A4123" s="23" t="s">
        <v>7716</v>
      </c>
      <c r="B4123" s="13" t="s">
        <v>7717</v>
      </c>
      <c r="C4123" s="14">
        <v>20</v>
      </c>
    </row>
    <row r="4124" customHeight="1" spans="1:3">
      <c r="A4124" s="23" t="s">
        <v>7718</v>
      </c>
      <c r="B4124" s="13" t="s">
        <v>7719</v>
      </c>
      <c r="C4124" s="14">
        <v>20</v>
      </c>
    </row>
    <row r="4125" customHeight="1" spans="1:3">
      <c r="A4125" s="23" t="s">
        <v>7720</v>
      </c>
      <c r="B4125" s="13" t="s">
        <v>126</v>
      </c>
      <c r="C4125" s="14">
        <v>20</v>
      </c>
    </row>
    <row r="4126" customHeight="1" spans="1:3">
      <c r="A4126" s="23" t="s">
        <v>7721</v>
      </c>
      <c r="B4126" s="13" t="s">
        <v>7396</v>
      </c>
      <c r="C4126" s="14">
        <v>20</v>
      </c>
    </row>
    <row r="4127" customHeight="1" spans="1:3">
      <c r="A4127" s="23" t="s">
        <v>7722</v>
      </c>
      <c r="B4127" s="13" t="s">
        <v>7182</v>
      </c>
      <c r="C4127" s="14">
        <v>20</v>
      </c>
    </row>
    <row r="4128" customHeight="1" spans="1:3">
      <c r="A4128" s="23" t="s">
        <v>7723</v>
      </c>
      <c r="B4128" s="13" t="s">
        <v>7724</v>
      </c>
      <c r="C4128" s="14">
        <v>20</v>
      </c>
    </row>
    <row r="4129" customHeight="1" spans="1:3">
      <c r="A4129" s="23" t="s">
        <v>7725</v>
      </c>
      <c r="B4129" s="13" t="s">
        <v>7726</v>
      </c>
      <c r="C4129" s="14">
        <v>20</v>
      </c>
    </row>
    <row r="4130" customHeight="1" spans="1:3">
      <c r="A4130" s="23" t="s">
        <v>7727</v>
      </c>
      <c r="B4130" s="13" t="s">
        <v>7728</v>
      </c>
      <c r="C4130" s="14">
        <v>20</v>
      </c>
    </row>
    <row r="4131" customHeight="1" spans="1:3">
      <c r="A4131" s="23" t="s">
        <v>7729</v>
      </c>
      <c r="B4131" s="13" t="s">
        <v>7730</v>
      </c>
      <c r="C4131" s="14">
        <v>20</v>
      </c>
    </row>
    <row r="4132" customHeight="1" spans="1:3">
      <c r="A4132" s="23" t="s">
        <v>7731</v>
      </c>
      <c r="B4132" s="13" t="s">
        <v>7732</v>
      </c>
      <c r="C4132" s="14">
        <v>20</v>
      </c>
    </row>
    <row r="4133" customHeight="1" spans="1:3">
      <c r="A4133" s="23" t="s">
        <v>7733</v>
      </c>
      <c r="B4133" s="13" t="s">
        <v>7734</v>
      </c>
      <c r="C4133" s="14">
        <v>20</v>
      </c>
    </row>
    <row r="4134" customHeight="1" spans="1:3">
      <c r="A4134" s="23" t="s">
        <v>7735</v>
      </c>
      <c r="B4134" s="13" t="s">
        <v>445</v>
      </c>
      <c r="C4134" s="14">
        <v>20</v>
      </c>
    </row>
    <row r="4135" customHeight="1" spans="1:3">
      <c r="A4135" s="23" t="s">
        <v>7736</v>
      </c>
      <c r="B4135" s="13" t="s">
        <v>7737</v>
      </c>
      <c r="C4135" s="14">
        <v>20</v>
      </c>
    </row>
    <row r="4136" customHeight="1" spans="1:3">
      <c r="A4136" s="23" t="s">
        <v>7738</v>
      </c>
      <c r="B4136" s="13" t="s">
        <v>7739</v>
      </c>
      <c r="C4136" s="14">
        <v>20</v>
      </c>
    </row>
    <row r="4137" customHeight="1" spans="1:3">
      <c r="A4137" s="23" t="s">
        <v>7740</v>
      </c>
      <c r="B4137" s="13" t="s">
        <v>7741</v>
      </c>
      <c r="C4137" s="14">
        <v>20</v>
      </c>
    </row>
    <row r="4138" customHeight="1" spans="1:3">
      <c r="A4138" s="23" t="s">
        <v>7742</v>
      </c>
      <c r="B4138" s="13" t="s">
        <v>7743</v>
      </c>
      <c r="C4138" s="14">
        <v>20</v>
      </c>
    </row>
    <row r="4139" customHeight="1" spans="1:3">
      <c r="A4139" s="23" t="s">
        <v>7744</v>
      </c>
      <c r="B4139" s="13" t="s">
        <v>7745</v>
      </c>
      <c r="C4139" s="14">
        <v>20</v>
      </c>
    </row>
    <row r="4140" customHeight="1" spans="1:3">
      <c r="A4140" s="23" t="s">
        <v>7746</v>
      </c>
      <c r="B4140" s="13" t="s">
        <v>492</v>
      </c>
      <c r="C4140" s="14">
        <v>20</v>
      </c>
    </row>
    <row r="4141" customHeight="1" spans="1:3">
      <c r="A4141" s="23" t="s">
        <v>7747</v>
      </c>
      <c r="B4141" s="13" t="s">
        <v>3697</v>
      </c>
      <c r="C4141" s="14">
        <v>20</v>
      </c>
    </row>
    <row r="4142" customHeight="1" spans="1:3">
      <c r="A4142" s="23" t="s">
        <v>7748</v>
      </c>
      <c r="B4142" s="13" t="s">
        <v>7749</v>
      </c>
      <c r="C4142" s="14">
        <v>20</v>
      </c>
    </row>
    <row r="4143" customHeight="1" spans="1:3">
      <c r="A4143" s="23" t="s">
        <v>7750</v>
      </c>
      <c r="B4143" s="13" t="s">
        <v>7751</v>
      </c>
      <c r="C4143" s="14">
        <v>20</v>
      </c>
    </row>
    <row r="4144" customHeight="1" spans="1:3">
      <c r="A4144" s="23" t="s">
        <v>7752</v>
      </c>
      <c r="B4144" s="13" t="s">
        <v>4363</v>
      </c>
      <c r="C4144" s="14">
        <v>20</v>
      </c>
    </row>
    <row r="4145" customHeight="1" spans="1:3">
      <c r="A4145" s="23" t="s">
        <v>7753</v>
      </c>
      <c r="B4145" s="13" t="s">
        <v>7754</v>
      </c>
      <c r="C4145" s="14">
        <v>20</v>
      </c>
    </row>
    <row r="4146" customHeight="1" spans="1:3">
      <c r="A4146" s="23" t="s">
        <v>7755</v>
      </c>
      <c r="B4146" s="13" t="s">
        <v>7756</v>
      </c>
      <c r="C4146" s="14">
        <v>20</v>
      </c>
    </row>
    <row r="4147" customHeight="1" spans="1:3">
      <c r="A4147" s="23" t="s">
        <v>7757</v>
      </c>
      <c r="B4147" s="13" t="s">
        <v>411</v>
      </c>
      <c r="C4147" s="14">
        <v>20</v>
      </c>
    </row>
    <row r="4148" customHeight="1" spans="1:3">
      <c r="A4148" s="23" t="s">
        <v>7758</v>
      </c>
      <c r="B4148" s="13" t="s">
        <v>7759</v>
      </c>
      <c r="C4148" s="14">
        <v>20</v>
      </c>
    </row>
    <row r="4149" customHeight="1" spans="1:3">
      <c r="A4149" s="23" t="s">
        <v>7760</v>
      </c>
      <c r="B4149" s="13" t="s">
        <v>7761</v>
      </c>
      <c r="C4149" s="14">
        <v>20</v>
      </c>
    </row>
    <row r="4150" customHeight="1" spans="1:3">
      <c r="A4150" s="23" t="s">
        <v>7762</v>
      </c>
      <c r="B4150" s="13" t="s">
        <v>7763</v>
      </c>
      <c r="C4150" s="14">
        <v>20</v>
      </c>
    </row>
    <row r="4151" customHeight="1" spans="1:3">
      <c r="A4151" s="23" t="s">
        <v>7764</v>
      </c>
      <c r="B4151" s="13" t="s">
        <v>7765</v>
      </c>
      <c r="C4151" s="14">
        <v>20</v>
      </c>
    </row>
    <row r="4152" customHeight="1" spans="1:3">
      <c r="A4152" s="23" t="s">
        <v>7766</v>
      </c>
      <c r="B4152" s="13" t="s">
        <v>7767</v>
      </c>
      <c r="C4152" s="14">
        <v>20</v>
      </c>
    </row>
    <row r="4153" customHeight="1" spans="1:3">
      <c r="A4153" s="23" t="s">
        <v>7768</v>
      </c>
      <c r="B4153" s="13" t="s">
        <v>7769</v>
      </c>
      <c r="C4153" s="14">
        <v>20</v>
      </c>
    </row>
    <row r="4154" customHeight="1" spans="1:3">
      <c r="A4154" s="23" t="s">
        <v>7770</v>
      </c>
      <c r="B4154" s="13" t="s">
        <v>7771</v>
      </c>
      <c r="C4154" s="14">
        <v>20</v>
      </c>
    </row>
    <row r="4155" customHeight="1" spans="1:3">
      <c r="A4155" s="23" t="s">
        <v>7772</v>
      </c>
      <c r="B4155" s="13" t="s">
        <v>2658</v>
      </c>
      <c r="C4155" s="14">
        <v>20</v>
      </c>
    </row>
    <row r="4156" customHeight="1" spans="1:3">
      <c r="A4156" s="23" t="s">
        <v>7773</v>
      </c>
      <c r="B4156" s="13" t="s">
        <v>7774</v>
      </c>
      <c r="C4156" s="14">
        <v>20</v>
      </c>
    </row>
    <row r="4157" customHeight="1" spans="1:3">
      <c r="A4157" s="23" t="s">
        <v>7775</v>
      </c>
      <c r="B4157" s="13" t="s">
        <v>89</v>
      </c>
      <c r="C4157" s="14">
        <v>20</v>
      </c>
    </row>
    <row r="4158" customHeight="1" spans="1:3">
      <c r="A4158" s="23" t="s">
        <v>7776</v>
      </c>
      <c r="B4158" s="13" t="s">
        <v>7777</v>
      </c>
      <c r="C4158" s="14">
        <v>20</v>
      </c>
    </row>
    <row r="4159" customHeight="1" spans="1:3">
      <c r="A4159" s="23" t="s">
        <v>7778</v>
      </c>
      <c r="B4159" s="13" t="s">
        <v>268</v>
      </c>
      <c r="C4159" s="14">
        <v>20</v>
      </c>
    </row>
    <row r="4160" customHeight="1" spans="1:3">
      <c r="A4160" s="23" t="s">
        <v>7779</v>
      </c>
      <c r="B4160" s="13" t="s">
        <v>7780</v>
      </c>
      <c r="C4160" s="14">
        <v>20</v>
      </c>
    </row>
    <row r="4161" customHeight="1" spans="1:3">
      <c r="A4161" s="23" t="s">
        <v>7781</v>
      </c>
      <c r="B4161" s="13" t="s">
        <v>2642</v>
      </c>
      <c r="C4161" s="14">
        <v>20</v>
      </c>
    </row>
    <row r="4162" customHeight="1" spans="1:3">
      <c r="A4162" s="23" t="s">
        <v>7782</v>
      </c>
      <c r="B4162" s="13" t="s">
        <v>4775</v>
      </c>
      <c r="C4162" s="14">
        <v>20</v>
      </c>
    </row>
    <row r="4163" customHeight="1" spans="1:3">
      <c r="A4163" s="23" t="s">
        <v>7783</v>
      </c>
      <c r="B4163" s="13" t="s">
        <v>5293</v>
      </c>
      <c r="C4163" s="14">
        <v>20</v>
      </c>
    </row>
    <row r="4164" customHeight="1" spans="1:3">
      <c r="A4164" s="23" t="s">
        <v>7784</v>
      </c>
      <c r="B4164" s="13" t="s">
        <v>1210</v>
      </c>
      <c r="C4164" s="14">
        <v>20</v>
      </c>
    </row>
    <row r="4165" customHeight="1" spans="1:3">
      <c r="A4165" s="23" t="s">
        <v>7785</v>
      </c>
      <c r="B4165" s="13" t="s">
        <v>7205</v>
      </c>
      <c r="C4165" s="14">
        <v>20</v>
      </c>
    </row>
    <row r="4166" customHeight="1" spans="1:3">
      <c r="A4166" s="23" t="s">
        <v>7786</v>
      </c>
      <c r="B4166" s="13" t="s">
        <v>254</v>
      </c>
      <c r="C4166" s="14">
        <v>20</v>
      </c>
    </row>
    <row r="4167" customHeight="1" spans="1:3">
      <c r="A4167" s="23" t="s">
        <v>7787</v>
      </c>
      <c r="B4167" s="13" t="s">
        <v>7788</v>
      </c>
      <c r="C4167" s="14">
        <v>20</v>
      </c>
    </row>
    <row r="4168" customHeight="1" spans="1:3">
      <c r="A4168" s="23" t="s">
        <v>7789</v>
      </c>
      <c r="B4168" s="13" t="s">
        <v>7790</v>
      </c>
      <c r="C4168" s="14">
        <v>20</v>
      </c>
    </row>
    <row r="4169" customHeight="1" spans="1:3">
      <c r="A4169" s="23" t="s">
        <v>7791</v>
      </c>
      <c r="B4169" s="13" t="s">
        <v>7792</v>
      </c>
      <c r="C4169" s="14">
        <v>20</v>
      </c>
    </row>
    <row r="4170" customHeight="1" spans="1:3">
      <c r="A4170" s="23" t="s">
        <v>7793</v>
      </c>
      <c r="B4170" s="13" t="s">
        <v>3004</v>
      </c>
      <c r="C4170" s="14">
        <v>20</v>
      </c>
    </row>
    <row r="4171" customHeight="1" spans="1:3">
      <c r="A4171" s="23" t="s">
        <v>7794</v>
      </c>
      <c r="B4171" s="13" t="s">
        <v>801</v>
      </c>
      <c r="C4171" s="14">
        <v>20</v>
      </c>
    </row>
    <row r="4172" customHeight="1" spans="1:3">
      <c r="A4172" s="23" t="s">
        <v>7795</v>
      </c>
      <c r="B4172" s="13" t="s">
        <v>7796</v>
      </c>
      <c r="C4172" s="14">
        <v>20</v>
      </c>
    </row>
    <row r="4173" customHeight="1" spans="1:3">
      <c r="A4173" s="23" t="s">
        <v>7797</v>
      </c>
      <c r="B4173" s="13" t="s">
        <v>7798</v>
      </c>
      <c r="C4173" s="14">
        <v>20</v>
      </c>
    </row>
    <row r="4174" customHeight="1" spans="1:3">
      <c r="A4174" s="23" t="s">
        <v>7799</v>
      </c>
      <c r="B4174" s="13" t="s">
        <v>7800</v>
      </c>
      <c r="C4174" s="14">
        <v>20</v>
      </c>
    </row>
    <row r="4175" customHeight="1" spans="1:3">
      <c r="A4175" s="23" t="s">
        <v>7801</v>
      </c>
      <c r="B4175" s="13" t="s">
        <v>7802</v>
      </c>
      <c r="C4175" s="14">
        <v>20</v>
      </c>
    </row>
    <row r="4176" customHeight="1" spans="1:3">
      <c r="A4176" s="23" t="s">
        <v>7803</v>
      </c>
      <c r="B4176" s="13" t="s">
        <v>7804</v>
      </c>
      <c r="C4176" s="14">
        <v>20</v>
      </c>
    </row>
    <row r="4177" customHeight="1" spans="1:3">
      <c r="A4177" s="23" t="s">
        <v>7805</v>
      </c>
      <c r="B4177" s="13" t="s">
        <v>5646</v>
      </c>
      <c r="C4177" s="14">
        <v>20</v>
      </c>
    </row>
    <row r="4178" customHeight="1" spans="1:3">
      <c r="A4178" s="23" t="s">
        <v>7806</v>
      </c>
      <c r="B4178" s="13" t="s">
        <v>105</v>
      </c>
      <c r="C4178" s="14">
        <v>20</v>
      </c>
    </row>
    <row r="4179" customHeight="1" spans="1:3">
      <c r="A4179" s="23" t="s">
        <v>7807</v>
      </c>
      <c r="B4179" s="13" t="s">
        <v>7808</v>
      </c>
      <c r="C4179" s="14">
        <v>20</v>
      </c>
    </row>
    <row r="4180" customHeight="1" spans="1:3">
      <c r="A4180" s="23" t="s">
        <v>7809</v>
      </c>
      <c r="B4180" s="13" t="s">
        <v>7810</v>
      </c>
      <c r="C4180" s="14">
        <v>20</v>
      </c>
    </row>
    <row r="4181" customHeight="1" spans="1:3">
      <c r="A4181" s="23" t="s">
        <v>7811</v>
      </c>
      <c r="B4181" s="13" t="s">
        <v>7812</v>
      </c>
      <c r="C4181" s="14">
        <v>20</v>
      </c>
    </row>
    <row r="4182" customHeight="1" spans="1:3">
      <c r="A4182" s="23" t="s">
        <v>7813</v>
      </c>
      <c r="B4182" s="13" t="s">
        <v>7814</v>
      </c>
      <c r="C4182" s="14">
        <v>20</v>
      </c>
    </row>
    <row r="4183" customHeight="1" spans="1:3">
      <c r="A4183" s="23" t="s">
        <v>7815</v>
      </c>
      <c r="B4183" s="13" t="s">
        <v>7816</v>
      </c>
      <c r="C4183" s="14">
        <v>20</v>
      </c>
    </row>
    <row r="4184" customHeight="1" spans="1:3">
      <c r="A4184" s="23" t="s">
        <v>7817</v>
      </c>
      <c r="B4184" s="13" t="s">
        <v>7818</v>
      </c>
      <c r="C4184" s="14">
        <v>20</v>
      </c>
    </row>
    <row r="4185" customHeight="1" spans="1:3">
      <c r="A4185" s="23" t="s">
        <v>7819</v>
      </c>
      <c r="B4185" s="13" t="s">
        <v>7820</v>
      </c>
      <c r="C4185" s="14">
        <v>20</v>
      </c>
    </row>
    <row r="4186" customHeight="1" spans="1:3">
      <c r="A4186" s="23" t="s">
        <v>7821</v>
      </c>
      <c r="B4186" s="13" t="s">
        <v>7822</v>
      </c>
      <c r="C4186" s="14">
        <v>20</v>
      </c>
    </row>
    <row r="4187" customHeight="1" spans="1:3">
      <c r="A4187" s="23" t="s">
        <v>7823</v>
      </c>
      <c r="B4187" s="13" t="s">
        <v>7824</v>
      </c>
      <c r="C4187" s="14">
        <v>20</v>
      </c>
    </row>
    <row r="4188" customHeight="1" spans="1:3">
      <c r="A4188" s="23" t="s">
        <v>7825</v>
      </c>
      <c r="B4188" s="13" t="s">
        <v>7826</v>
      </c>
      <c r="C4188" s="14">
        <v>20</v>
      </c>
    </row>
    <row r="4189" customHeight="1" spans="1:3">
      <c r="A4189" s="23" t="s">
        <v>7827</v>
      </c>
      <c r="B4189" s="13" t="s">
        <v>618</v>
      </c>
      <c r="C4189" s="14">
        <v>20</v>
      </c>
    </row>
    <row r="4190" customHeight="1" spans="1:3">
      <c r="A4190" s="23" t="s">
        <v>7828</v>
      </c>
      <c r="B4190" s="13" t="s">
        <v>7829</v>
      </c>
      <c r="C4190" s="14">
        <v>20</v>
      </c>
    </row>
    <row r="4191" customHeight="1" spans="1:3">
      <c r="A4191" s="23" t="s">
        <v>7830</v>
      </c>
      <c r="B4191" s="13" t="s">
        <v>3851</v>
      </c>
      <c r="C4191" s="14">
        <v>20</v>
      </c>
    </row>
    <row r="4192" customHeight="1" spans="1:3">
      <c r="A4192" s="23" t="s">
        <v>7831</v>
      </c>
      <c r="B4192" s="13" t="s">
        <v>7832</v>
      </c>
      <c r="C4192" s="14">
        <v>20</v>
      </c>
    </row>
    <row r="4193" customHeight="1" spans="1:3">
      <c r="A4193" s="23" t="s">
        <v>7833</v>
      </c>
      <c r="B4193" s="13" t="s">
        <v>7834</v>
      </c>
      <c r="C4193" s="14">
        <v>20</v>
      </c>
    </row>
    <row r="4194" customHeight="1" spans="1:3">
      <c r="A4194" s="23" t="s">
        <v>7835</v>
      </c>
      <c r="B4194" s="13" t="s">
        <v>1800</v>
      </c>
      <c r="C4194" s="14">
        <v>20</v>
      </c>
    </row>
    <row r="4195" customHeight="1" spans="1:3">
      <c r="A4195" s="23" t="s">
        <v>7836</v>
      </c>
      <c r="B4195" s="13" t="s">
        <v>7837</v>
      </c>
      <c r="C4195" s="14">
        <v>20</v>
      </c>
    </row>
    <row r="4196" customHeight="1" spans="1:3">
      <c r="A4196" s="23" t="s">
        <v>7838</v>
      </c>
      <c r="B4196" s="13" t="s">
        <v>3705</v>
      </c>
      <c r="C4196" s="14">
        <v>20</v>
      </c>
    </row>
    <row r="4197" customHeight="1" spans="1:3">
      <c r="A4197" s="23" t="s">
        <v>7839</v>
      </c>
      <c r="B4197" s="13" t="s">
        <v>7840</v>
      </c>
      <c r="C4197" s="14">
        <v>20</v>
      </c>
    </row>
    <row r="4198" customHeight="1" spans="1:3">
      <c r="A4198" s="23" t="s">
        <v>7841</v>
      </c>
      <c r="B4198" s="13" t="s">
        <v>7842</v>
      </c>
      <c r="C4198" s="14">
        <v>20</v>
      </c>
    </row>
    <row r="4199" customHeight="1" spans="1:3">
      <c r="A4199" s="23" t="s">
        <v>7843</v>
      </c>
      <c r="B4199" s="13" t="s">
        <v>7844</v>
      </c>
      <c r="C4199" s="14">
        <v>20</v>
      </c>
    </row>
    <row r="4200" customHeight="1" spans="1:3">
      <c r="A4200" s="23" t="s">
        <v>7845</v>
      </c>
      <c r="B4200" s="13" t="s">
        <v>7846</v>
      </c>
      <c r="C4200" s="14">
        <v>20</v>
      </c>
    </row>
    <row r="4201" customHeight="1" spans="1:3">
      <c r="A4201" s="23" t="s">
        <v>7847</v>
      </c>
      <c r="B4201" s="13" t="s">
        <v>2147</v>
      </c>
      <c r="C4201" s="14">
        <v>20</v>
      </c>
    </row>
    <row r="4202" customHeight="1" spans="1:3">
      <c r="A4202" s="23" t="s">
        <v>7848</v>
      </c>
      <c r="B4202" s="13" t="s">
        <v>7849</v>
      </c>
      <c r="C4202" s="14">
        <v>20</v>
      </c>
    </row>
    <row r="4203" customHeight="1" spans="1:3">
      <c r="A4203" s="23" t="s">
        <v>7850</v>
      </c>
      <c r="B4203" s="13" t="s">
        <v>7137</v>
      </c>
      <c r="C4203" s="14">
        <v>20</v>
      </c>
    </row>
    <row r="4204" customHeight="1" spans="1:3">
      <c r="A4204" s="23" t="s">
        <v>7851</v>
      </c>
      <c r="B4204" s="13" t="s">
        <v>7852</v>
      </c>
      <c r="C4204" s="14">
        <v>20</v>
      </c>
    </row>
    <row r="4205" customHeight="1" spans="1:3">
      <c r="A4205" s="23" t="s">
        <v>7853</v>
      </c>
      <c r="B4205" s="13" t="s">
        <v>119</v>
      </c>
      <c r="C4205" s="14">
        <v>20</v>
      </c>
    </row>
    <row r="4206" customHeight="1" spans="1:3">
      <c r="A4206" s="23" t="s">
        <v>7854</v>
      </c>
      <c r="B4206" s="13" t="s">
        <v>7855</v>
      </c>
      <c r="C4206" s="14">
        <v>20</v>
      </c>
    </row>
    <row r="4207" customHeight="1" spans="1:3">
      <c r="A4207" s="23" t="s">
        <v>7856</v>
      </c>
      <c r="B4207" s="13" t="s">
        <v>7857</v>
      </c>
      <c r="C4207" s="14">
        <v>20</v>
      </c>
    </row>
    <row r="4208" customHeight="1" spans="1:3">
      <c r="A4208" s="23" t="s">
        <v>7858</v>
      </c>
      <c r="B4208" s="13" t="s">
        <v>7859</v>
      </c>
      <c r="C4208" s="14">
        <v>20</v>
      </c>
    </row>
    <row r="4209" customHeight="1" spans="1:3">
      <c r="A4209" s="23" t="s">
        <v>7860</v>
      </c>
      <c r="B4209" s="13" t="s">
        <v>7861</v>
      </c>
      <c r="C4209" s="14">
        <v>20</v>
      </c>
    </row>
    <row r="4210" customHeight="1" spans="1:3">
      <c r="A4210" s="23" t="s">
        <v>7862</v>
      </c>
      <c r="B4210" s="13" t="s">
        <v>7863</v>
      </c>
      <c r="C4210" s="14">
        <v>20</v>
      </c>
    </row>
    <row r="4211" customHeight="1" spans="1:3">
      <c r="A4211" s="23" t="s">
        <v>7864</v>
      </c>
      <c r="B4211" s="13" t="s">
        <v>7865</v>
      </c>
      <c r="C4211" s="14">
        <v>20</v>
      </c>
    </row>
    <row r="4212" customHeight="1" spans="1:3">
      <c r="A4212" s="23" t="s">
        <v>7866</v>
      </c>
      <c r="B4212" s="13" t="s">
        <v>7867</v>
      </c>
      <c r="C4212" s="14">
        <v>20</v>
      </c>
    </row>
    <row r="4213" customHeight="1" spans="1:3">
      <c r="A4213" s="23" t="s">
        <v>7868</v>
      </c>
      <c r="B4213" s="13" t="s">
        <v>7869</v>
      </c>
      <c r="C4213" s="14">
        <v>20</v>
      </c>
    </row>
    <row r="4214" customHeight="1" spans="1:3">
      <c r="A4214" s="23" t="s">
        <v>7870</v>
      </c>
      <c r="B4214" s="13" t="s">
        <v>7871</v>
      </c>
      <c r="C4214" s="14">
        <v>20</v>
      </c>
    </row>
    <row r="4215" customHeight="1" spans="1:3">
      <c r="A4215" s="23" t="s">
        <v>7872</v>
      </c>
      <c r="B4215" s="13" t="s">
        <v>689</v>
      </c>
      <c r="C4215" s="14">
        <v>20</v>
      </c>
    </row>
    <row r="4216" customHeight="1" spans="1:3">
      <c r="A4216" s="23" t="s">
        <v>7873</v>
      </c>
      <c r="B4216" s="13" t="s">
        <v>7874</v>
      </c>
      <c r="C4216" s="14">
        <v>20</v>
      </c>
    </row>
    <row r="4217" customHeight="1" spans="1:3">
      <c r="A4217" s="23" t="s">
        <v>7875</v>
      </c>
      <c r="B4217" s="13" t="s">
        <v>7876</v>
      </c>
      <c r="C4217" s="14">
        <v>20</v>
      </c>
    </row>
    <row r="4218" customHeight="1" spans="1:3">
      <c r="A4218" s="23" t="s">
        <v>7877</v>
      </c>
      <c r="B4218" s="13" t="s">
        <v>7878</v>
      </c>
      <c r="C4218" s="14">
        <v>20</v>
      </c>
    </row>
    <row r="4219" customHeight="1" spans="1:3">
      <c r="A4219" s="23" t="s">
        <v>7879</v>
      </c>
      <c r="B4219" s="13" t="s">
        <v>7880</v>
      </c>
      <c r="C4219" s="14">
        <v>20</v>
      </c>
    </row>
    <row r="4220" customHeight="1" spans="1:3">
      <c r="A4220" s="23" t="s">
        <v>7881</v>
      </c>
      <c r="B4220" s="13" t="s">
        <v>7882</v>
      </c>
      <c r="C4220" s="14">
        <v>20</v>
      </c>
    </row>
    <row r="4221" customHeight="1" spans="1:3">
      <c r="A4221" s="23" t="s">
        <v>7883</v>
      </c>
      <c r="B4221" s="13" t="s">
        <v>7884</v>
      </c>
      <c r="C4221" s="14">
        <v>20</v>
      </c>
    </row>
    <row r="4222" customHeight="1" spans="1:3">
      <c r="A4222" s="23" t="s">
        <v>7885</v>
      </c>
      <c r="B4222" s="13" t="s">
        <v>7886</v>
      </c>
      <c r="C4222" s="14">
        <v>20</v>
      </c>
    </row>
    <row r="4223" customHeight="1" spans="1:3">
      <c r="A4223" s="23" t="s">
        <v>7887</v>
      </c>
      <c r="B4223" s="13" t="s">
        <v>7888</v>
      </c>
      <c r="C4223" s="14">
        <v>20</v>
      </c>
    </row>
    <row r="4224" customHeight="1" spans="1:3">
      <c r="A4224" s="23" t="s">
        <v>7889</v>
      </c>
      <c r="B4224" s="13" t="s">
        <v>7890</v>
      </c>
      <c r="C4224" s="14">
        <v>20</v>
      </c>
    </row>
    <row r="4225" customHeight="1" spans="1:3">
      <c r="A4225" s="23" t="s">
        <v>7891</v>
      </c>
      <c r="B4225" s="13" t="s">
        <v>7892</v>
      </c>
      <c r="C4225" s="14">
        <v>20</v>
      </c>
    </row>
    <row r="4226" customHeight="1" spans="1:3">
      <c r="A4226" s="23" t="s">
        <v>7893</v>
      </c>
      <c r="B4226" s="13" t="s">
        <v>3218</v>
      </c>
      <c r="C4226" s="14">
        <v>20</v>
      </c>
    </row>
    <row r="4227" customHeight="1" spans="1:3">
      <c r="A4227" s="23" t="s">
        <v>7894</v>
      </c>
      <c r="B4227" s="13" t="s">
        <v>7895</v>
      </c>
      <c r="C4227" s="14">
        <v>20</v>
      </c>
    </row>
    <row r="4228" customHeight="1" spans="1:3">
      <c r="A4228" s="23" t="s">
        <v>7896</v>
      </c>
      <c r="B4228" s="13" t="s">
        <v>7897</v>
      </c>
      <c r="C4228" s="14">
        <v>20</v>
      </c>
    </row>
    <row r="4229" customHeight="1" spans="1:3">
      <c r="A4229" s="23" t="s">
        <v>7898</v>
      </c>
      <c r="B4229" s="13" t="s">
        <v>7899</v>
      </c>
      <c r="C4229" s="14">
        <v>20</v>
      </c>
    </row>
    <row r="4230" customHeight="1" spans="1:3">
      <c r="A4230" s="23" t="s">
        <v>7900</v>
      </c>
      <c r="B4230" s="13" t="s">
        <v>7901</v>
      </c>
      <c r="C4230" s="14">
        <v>20</v>
      </c>
    </row>
    <row r="4231" customHeight="1" spans="1:3">
      <c r="A4231" s="23" t="s">
        <v>7902</v>
      </c>
      <c r="B4231" s="13" t="s">
        <v>7903</v>
      </c>
      <c r="C4231" s="14">
        <v>20</v>
      </c>
    </row>
    <row r="4232" customHeight="1" spans="1:3">
      <c r="A4232" s="23" t="s">
        <v>7904</v>
      </c>
      <c r="B4232" s="13" t="s">
        <v>7905</v>
      </c>
      <c r="C4232" s="14">
        <v>20</v>
      </c>
    </row>
    <row r="4233" customHeight="1" spans="1:3">
      <c r="A4233" s="23" t="s">
        <v>7906</v>
      </c>
      <c r="B4233" s="13" t="s">
        <v>7907</v>
      </c>
      <c r="C4233" s="14">
        <v>20</v>
      </c>
    </row>
    <row r="4234" customHeight="1" spans="1:3">
      <c r="A4234" s="23" t="s">
        <v>7908</v>
      </c>
      <c r="B4234" s="13" t="s">
        <v>7909</v>
      </c>
      <c r="C4234" s="14">
        <v>20</v>
      </c>
    </row>
    <row r="4235" customHeight="1" spans="1:3">
      <c r="A4235" s="23" t="s">
        <v>7910</v>
      </c>
      <c r="B4235" s="13" t="s">
        <v>4165</v>
      </c>
      <c r="C4235" s="14">
        <v>20</v>
      </c>
    </row>
    <row r="4236" customHeight="1" spans="1:3">
      <c r="A4236" s="23" t="s">
        <v>7911</v>
      </c>
      <c r="B4236" s="13" t="s">
        <v>7912</v>
      </c>
      <c r="C4236" s="14">
        <v>20</v>
      </c>
    </row>
    <row r="4237" customHeight="1" spans="1:3">
      <c r="A4237" s="23" t="s">
        <v>7913</v>
      </c>
      <c r="B4237" s="13" t="s">
        <v>7914</v>
      </c>
      <c r="C4237" s="14">
        <v>20</v>
      </c>
    </row>
    <row r="4238" customHeight="1" spans="1:3">
      <c r="A4238" s="23" t="s">
        <v>7915</v>
      </c>
      <c r="B4238" s="13" t="s">
        <v>4142</v>
      </c>
      <c r="C4238" s="14">
        <v>20</v>
      </c>
    </row>
    <row r="4239" customHeight="1" spans="1:3">
      <c r="A4239" s="23" t="s">
        <v>7916</v>
      </c>
      <c r="B4239" s="13" t="s">
        <v>7917</v>
      </c>
      <c r="C4239" s="14">
        <v>20</v>
      </c>
    </row>
    <row r="4240" customHeight="1" spans="1:3">
      <c r="A4240" s="23" t="s">
        <v>7918</v>
      </c>
      <c r="B4240" s="13" t="s">
        <v>365</v>
      </c>
      <c r="C4240" s="14">
        <v>20</v>
      </c>
    </row>
    <row r="4241" customHeight="1" spans="1:3">
      <c r="A4241" s="23" t="s">
        <v>7919</v>
      </c>
      <c r="B4241" s="13" t="s">
        <v>7920</v>
      </c>
      <c r="C4241" s="14">
        <v>20</v>
      </c>
    </row>
    <row r="4242" customHeight="1" spans="1:3">
      <c r="A4242" s="23" t="s">
        <v>7921</v>
      </c>
      <c r="B4242" s="13" t="s">
        <v>7922</v>
      </c>
      <c r="C4242" s="14">
        <v>20</v>
      </c>
    </row>
    <row r="4243" customHeight="1" spans="1:3">
      <c r="A4243" s="23" t="s">
        <v>7923</v>
      </c>
      <c r="B4243" s="13" t="s">
        <v>7924</v>
      </c>
      <c r="C4243" s="14">
        <v>20</v>
      </c>
    </row>
    <row r="4244" customHeight="1" spans="1:3">
      <c r="A4244" s="23" t="s">
        <v>7925</v>
      </c>
      <c r="B4244" s="13" t="s">
        <v>7926</v>
      </c>
      <c r="C4244" s="14">
        <v>20</v>
      </c>
    </row>
    <row r="4245" customHeight="1" spans="1:3">
      <c r="A4245" s="23" t="s">
        <v>7927</v>
      </c>
      <c r="B4245" s="13" t="s">
        <v>7928</v>
      </c>
      <c r="C4245" s="14">
        <v>20</v>
      </c>
    </row>
    <row r="4246" customHeight="1" spans="1:3">
      <c r="A4246" s="23" t="s">
        <v>7929</v>
      </c>
      <c r="B4246" s="13" t="s">
        <v>7930</v>
      </c>
      <c r="C4246" s="14">
        <v>20</v>
      </c>
    </row>
    <row r="4247" customHeight="1" spans="1:3">
      <c r="A4247" s="23" t="s">
        <v>7931</v>
      </c>
      <c r="B4247" s="13" t="s">
        <v>7932</v>
      </c>
      <c r="C4247" s="14">
        <v>20</v>
      </c>
    </row>
    <row r="4248" customHeight="1" spans="1:3">
      <c r="A4248" s="23" t="s">
        <v>7933</v>
      </c>
      <c r="B4248" s="13" t="s">
        <v>7934</v>
      </c>
      <c r="C4248" s="14">
        <v>20</v>
      </c>
    </row>
    <row r="4249" customHeight="1" spans="1:3">
      <c r="A4249" s="23" t="s">
        <v>7935</v>
      </c>
      <c r="B4249" s="13" t="s">
        <v>7936</v>
      </c>
      <c r="C4249" s="14">
        <v>20</v>
      </c>
    </row>
    <row r="4250" customHeight="1" spans="1:3">
      <c r="A4250" s="23" t="s">
        <v>7937</v>
      </c>
      <c r="B4250" s="13" t="s">
        <v>7938</v>
      </c>
      <c r="C4250" s="14">
        <v>20</v>
      </c>
    </row>
    <row r="4251" customHeight="1" spans="1:3">
      <c r="A4251" s="23" t="s">
        <v>7939</v>
      </c>
      <c r="B4251" s="13" t="s">
        <v>7940</v>
      </c>
      <c r="C4251" s="14">
        <v>20</v>
      </c>
    </row>
    <row r="4252" customHeight="1" spans="1:3">
      <c r="A4252" s="23" t="s">
        <v>7941</v>
      </c>
      <c r="B4252" s="13" t="s">
        <v>7942</v>
      </c>
      <c r="C4252" s="14">
        <v>20</v>
      </c>
    </row>
    <row r="4253" customHeight="1" spans="1:3">
      <c r="A4253" s="23" t="s">
        <v>7943</v>
      </c>
      <c r="B4253" s="13" t="s">
        <v>7944</v>
      </c>
      <c r="C4253" s="14">
        <v>20</v>
      </c>
    </row>
    <row r="4254" customHeight="1" spans="1:3">
      <c r="A4254" s="23" t="s">
        <v>7945</v>
      </c>
      <c r="B4254" s="13" t="s">
        <v>7946</v>
      </c>
      <c r="C4254" s="14">
        <v>20</v>
      </c>
    </row>
    <row r="4255" customHeight="1" spans="1:3">
      <c r="A4255" s="23" t="s">
        <v>7947</v>
      </c>
      <c r="B4255" s="13" t="s">
        <v>1092</v>
      </c>
      <c r="C4255" s="14">
        <v>20</v>
      </c>
    </row>
    <row r="4256" customHeight="1" spans="1:3">
      <c r="A4256" s="23" t="s">
        <v>7948</v>
      </c>
      <c r="B4256" s="13" t="s">
        <v>7949</v>
      </c>
      <c r="C4256" s="14">
        <v>20</v>
      </c>
    </row>
    <row r="4257" customHeight="1" spans="1:3">
      <c r="A4257" s="23" t="s">
        <v>7950</v>
      </c>
      <c r="B4257" s="13" t="s">
        <v>7951</v>
      </c>
      <c r="C4257" s="14">
        <v>20</v>
      </c>
    </row>
    <row r="4258" customHeight="1" spans="1:3">
      <c r="A4258" s="23" t="s">
        <v>7952</v>
      </c>
      <c r="B4258" s="13" t="s">
        <v>7953</v>
      </c>
      <c r="C4258" s="14">
        <v>20</v>
      </c>
    </row>
    <row r="4259" customHeight="1" spans="1:3">
      <c r="A4259" s="23" t="s">
        <v>7954</v>
      </c>
      <c r="B4259" s="13" t="s">
        <v>7955</v>
      </c>
      <c r="C4259" s="14">
        <v>20</v>
      </c>
    </row>
    <row r="4260" customHeight="1" spans="1:3">
      <c r="A4260" s="23" t="s">
        <v>7956</v>
      </c>
      <c r="B4260" s="13" t="s">
        <v>7957</v>
      </c>
      <c r="C4260" s="14">
        <v>20</v>
      </c>
    </row>
    <row r="4261" customHeight="1" spans="1:3">
      <c r="A4261" s="23" t="s">
        <v>7958</v>
      </c>
      <c r="B4261" s="13" t="s">
        <v>7959</v>
      </c>
      <c r="C4261" s="14">
        <v>20</v>
      </c>
    </row>
    <row r="4262" customHeight="1" spans="1:3">
      <c r="A4262" s="23" t="s">
        <v>7960</v>
      </c>
      <c r="B4262" s="13" t="s">
        <v>7961</v>
      </c>
      <c r="C4262" s="14">
        <v>20</v>
      </c>
    </row>
    <row r="4263" customHeight="1" spans="1:3">
      <c r="A4263" s="23" t="s">
        <v>7962</v>
      </c>
      <c r="B4263" s="13" t="s">
        <v>7963</v>
      </c>
      <c r="C4263" s="14">
        <v>20</v>
      </c>
    </row>
    <row r="4264" customHeight="1" spans="1:3">
      <c r="A4264" s="23" t="s">
        <v>7964</v>
      </c>
      <c r="B4264" s="13" t="s">
        <v>7965</v>
      </c>
      <c r="C4264" s="14">
        <v>20</v>
      </c>
    </row>
    <row r="4265" customHeight="1" spans="1:3">
      <c r="A4265" s="23" t="s">
        <v>7966</v>
      </c>
      <c r="B4265" s="13" t="s">
        <v>7967</v>
      </c>
      <c r="C4265" s="14">
        <v>20</v>
      </c>
    </row>
    <row r="4266" customHeight="1" spans="1:3">
      <c r="A4266" s="23" t="s">
        <v>7968</v>
      </c>
      <c r="B4266" s="13" t="s">
        <v>7969</v>
      </c>
      <c r="C4266" s="14">
        <v>20</v>
      </c>
    </row>
    <row r="4267" customHeight="1" spans="1:3">
      <c r="A4267" s="23" t="s">
        <v>7970</v>
      </c>
      <c r="B4267" s="13" t="s">
        <v>7971</v>
      </c>
      <c r="C4267" s="14">
        <v>20</v>
      </c>
    </row>
    <row r="4268" customHeight="1" spans="1:3">
      <c r="A4268" s="23" t="s">
        <v>7972</v>
      </c>
      <c r="B4268" s="13" t="s">
        <v>4853</v>
      </c>
      <c r="C4268" s="14">
        <v>20</v>
      </c>
    </row>
    <row r="4269" customHeight="1" spans="1:3">
      <c r="A4269" s="23" t="s">
        <v>7973</v>
      </c>
      <c r="B4269" s="13" t="s">
        <v>7974</v>
      </c>
      <c r="C4269" s="14">
        <v>20</v>
      </c>
    </row>
    <row r="4270" customHeight="1" spans="1:3">
      <c r="A4270" s="23" t="s">
        <v>7975</v>
      </c>
      <c r="B4270" s="13" t="s">
        <v>7976</v>
      </c>
      <c r="C4270" s="14">
        <v>20</v>
      </c>
    </row>
    <row r="4271" customHeight="1" spans="1:3">
      <c r="A4271" s="23" t="s">
        <v>7977</v>
      </c>
      <c r="B4271" s="13" t="s">
        <v>7978</v>
      </c>
      <c r="C4271" s="14">
        <v>20</v>
      </c>
    </row>
    <row r="4272" customHeight="1" spans="1:3">
      <c r="A4272" s="23" t="s">
        <v>7979</v>
      </c>
      <c r="B4272" s="13" t="s">
        <v>7980</v>
      </c>
      <c r="C4272" s="14">
        <v>20</v>
      </c>
    </row>
    <row r="4273" customHeight="1" spans="1:3">
      <c r="A4273" s="23" t="s">
        <v>7981</v>
      </c>
      <c r="B4273" s="13" t="s">
        <v>7982</v>
      </c>
      <c r="C4273" s="14">
        <v>20</v>
      </c>
    </row>
    <row r="4274" customHeight="1" spans="1:3">
      <c r="A4274" s="23" t="s">
        <v>7983</v>
      </c>
      <c r="B4274" s="13" t="s">
        <v>7984</v>
      </c>
      <c r="C4274" s="14">
        <v>20</v>
      </c>
    </row>
    <row r="4275" customHeight="1" spans="1:3">
      <c r="A4275" s="23" t="s">
        <v>7985</v>
      </c>
      <c r="B4275" s="13" t="s">
        <v>7986</v>
      </c>
      <c r="C4275" s="14">
        <v>20</v>
      </c>
    </row>
    <row r="4276" customHeight="1" spans="1:3">
      <c r="A4276" s="23" t="s">
        <v>7987</v>
      </c>
      <c r="B4276" s="13" t="s">
        <v>7988</v>
      </c>
      <c r="C4276" s="14">
        <v>20</v>
      </c>
    </row>
    <row r="4277" customHeight="1" spans="1:3">
      <c r="A4277" s="23" t="s">
        <v>7989</v>
      </c>
      <c r="B4277" s="13" t="s">
        <v>7990</v>
      </c>
      <c r="C4277" s="14">
        <v>20</v>
      </c>
    </row>
    <row r="4278" customHeight="1" spans="1:3">
      <c r="A4278" s="23" t="s">
        <v>7991</v>
      </c>
      <c r="B4278" s="13" t="s">
        <v>7992</v>
      </c>
      <c r="C4278" s="14">
        <v>20</v>
      </c>
    </row>
    <row r="4279" customHeight="1" spans="1:3">
      <c r="A4279" s="23" t="s">
        <v>7993</v>
      </c>
      <c r="B4279" s="13" t="s">
        <v>7994</v>
      </c>
      <c r="C4279" s="14">
        <v>20</v>
      </c>
    </row>
    <row r="4280" customHeight="1" spans="1:3">
      <c r="A4280" s="23" t="s">
        <v>7995</v>
      </c>
      <c r="B4280" s="13" t="s">
        <v>7996</v>
      </c>
      <c r="C4280" s="14">
        <v>20</v>
      </c>
    </row>
    <row r="4281" customHeight="1" spans="1:3">
      <c r="A4281" s="23" t="s">
        <v>7997</v>
      </c>
      <c r="B4281" s="13" t="s">
        <v>5020</v>
      </c>
      <c r="C4281" s="14">
        <v>20</v>
      </c>
    </row>
    <row r="4282" customHeight="1" spans="1:3">
      <c r="A4282" s="23" t="s">
        <v>7998</v>
      </c>
      <c r="B4282" s="13" t="s">
        <v>7999</v>
      </c>
      <c r="C4282" s="14">
        <v>20</v>
      </c>
    </row>
    <row r="4283" customHeight="1" spans="1:3">
      <c r="A4283" s="23" t="s">
        <v>8000</v>
      </c>
      <c r="B4283" s="13" t="s">
        <v>8001</v>
      </c>
      <c r="C4283" s="14">
        <v>20</v>
      </c>
    </row>
    <row r="4284" customHeight="1" spans="1:3">
      <c r="A4284" s="23" t="s">
        <v>8002</v>
      </c>
      <c r="B4284" s="13" t="s">
        <v>8003</v>
      </c>
      <c r="C4284" s="14">
        <v>20</v>
      </c>
    </row>
    <row r="4285" customHeight="1" spans="1:3">
      <c r="A4285" s="23" t="s">
        <v>8004</v>
      </c>
      <c r="B4285" s="13" t="s">
        <v>8005</v>
      </c>
      <c r="C4285" s="14">
        <v>20</v>
      </c>
    </row>
    <row r="4286" customHeight="1" spans="1:3">
      <c r="A4286" s="23" t="s">
        <v>8006</v>
      </c>
      <c r="B4286" s="13" t="s">
        <v>6201</v>
      </c>
      <c r="C4286" s="14">
        <v>20</v>
      </c>
    </row>
    <row r="4287" customHeight="1" spans="1:3">
      <c r="A4287" s="23" t="s">
        <v>8007</v>
      </c>
      <c r="B4287" s="13" t="s">
        <v>8008</v>
      </c>
      <c r="C4287" s="14">
        <v>20</v>
      </c>
    </row>
    <row r="4288" customHeight="1" spans="1:3">
      <c r="A4288" s="23" t="s">
        <v>8009</v>
      </c>
      <c r="B4288" s="13" t="s">
        <v>8010</v>
      </c>
      <c r="C4288" s="14">
        <v>20</v>
      </c>
    </row>
    <row r="4289" customHeight="1" spans="1:3">
      <c r="A4289" s="23" t="s">
        <v>8011</v>
      </c>
      <c r="B4289" s="13" t="s">
        <v>8012</v>
      </c>
      <c r="C4289" s="14">
        <v>20</v>
      </c>
    </row>
    <row r="4290" customHeight="1" spans="1:3">
      <c r="A4290" s="23" t="s">
        <v>8013</v>
      </c>
      <c r="B4290" s="13" t="s">
        <v>8014</v>
      </c>
      <c r="C4290" s="14">
        <v>20</v>
      </c>
    </row>
    <row r="4291" customHeight="1" spans="1:3">
      <c r="A4291" s="23" t="s">
        <v>8015</v>
      </c>
      <c r="B4291" s="13" t="s">
        <v>8016</v>
      </c>
      <c r="C4291" s="14">
        <v>20</v>
      </c>
    </row>
    <row r="4292" customHeight="1" spans="1:3">
      <c r="A4292" s="23" t="s">
        <v>8017</v>
      </c>
      <c r="B4292" s="13" t="s">
        <v>8018</v>
      </c>
      <c r="C4292" s="14">
        <v>20</v>
      </c>
    </row>
    <row r="4293" customHeight="1" spans="1:3">
      <c r="A4293" s="23" t="s">
        <v>8019</v>
      </c>
      <c r="B4293" s="13" t="s">
        <v>4775</v>
      </c>
      <c r="C4293" s="14">
        <v>20</v>
      </c>
    </row>
    <row r="4294" customHeight="1" spans="1:3">
      <c r="A4294" s="23" t="s">
        <v>8020</v>
      </c>
      <c r="B4294" s="13" t="s">
        <v>8021</v>
      </c>
      <c r="C4294" s="14">
        <v>20</v>
      </c>
    </row>
    <row r="4295" customHeight="1" spans="1:3">
      <c r="A4295" s="23" t="s">
        <v>8022</v>
      </c>
      <c r="B4295" s="13" t="s">
        <v>8023</v>
      </c>
      <c r="C4295" s="14">
        <v>20</v>
      </c>
    </row>
    <row r="4296" customHeight="1" spans="1:3">
      <c r="A4296" s="23" t="s">
        <v>8024</v>
      </c>
      <c r="B4296" s="13" t="s">
        <v>8025</v>
      </c>
      <c r="C4296" s="14">
        <v>20</v>
      </c>
    </row>
    <row r="4297" customHeight="1" spans="1:3">
      <c r="A4297" s="23" t="s">
        <v>8026</v>
      </c>
      <c r="B4297" s="13" t="s">
        <v>8027</v>
      </c>
      <c r="C4297" s="14">
        <v>20</v>
      </c>
    </row>
    <row r="4298" customHeight="1" spans="1:3">
      <c r="A4298" s="23" t="s">
        <v>8028</v>
      </c>
      <c r="B4298" s="13" t="s">
        <v>195</v>
      </c>
      <c r="C4298" s="14">
        <v>20</v>
      </c>
    </row>
    <row r="4299" customHeight="1" spans="1:3">
      <c r="A4299" s="23" t="s">
        <v>8029</v>
      </c>
      <c r="B4299" s="13" t="s">
        <v>8030</v>
      </c>
      <c r="C4299" s="14">
        <v>20</v>
      </c>
    </row>
    <row r="4300" customHeight="1" spans="1:3">
      <c r="A4300" s="23" t="s">
        <v>8031</v>
      </c>
      <c r="B4300" s="13" t="s">
        <v>8032</v>
      </c>
      <c r="C4300" s="14">
        <v>20</v>
      </c>
    </row>
    <row r="4301" customHeight="1" spans="1:3">
      <c r="A4301" s="23" t="s">
        <v>8033</v>
      </c>
      <c r="B4301" s="13" t="s">
        <v>8034</v>
      </c>
      <c r="C4301" s="14">
        <v>20</v>
      </c>
    </row>
    <row r="4302" customHeight="1" spans="1:3">
      <c r="A4302" s="23" t="s">
        <v>8035</v>
      </c>
      <c r="B4302" s="13" t="s">
        <v>8036</v>
      </c>
      <c r="C4302" s="14">
        <v>20</v>
      </c>
    </row>
    <row r="4303" customHeight="1" spans="1:3">
      <c r="A4303" s="23" t="s">
        <v>8037</v>
      </c>
      <c r="B4303" s="13" t="s">
        <v>8038</v>
      </c>
      <c r="C4303" s="14">
        <v>20</v>
      </c>
    </row>
    <row r="4304" customHeight="1" spans="1:3">
      <c r="A4304" s="23" t="s">
        <v>8039</v>
      </c>
      <c r="B4304" s="13" t="s">
        <v>8040</v>
      </c>
      <c r="C4304" s="14">
        <v>20</v>
      </c>
    </row>
    <row r="4305" customHeight="1" spans="1:3">
      <c r="A4305" s="23" t="s">
        <v>8041</v>
      </c>
      <c r="B4305" s="13" t="s">
        <v>8042</v>
      </c>
      <c r="C4305" s="14">
        <v>20</v>
      </c>
    </row>
    <row r="4306" customHeight="1" spans="1:3">
      <c r="A4306" s="23" t="s">
        <v>8043</v>
      </c>
      <c r="B4306" s="13" t="s">
        <v>8044</v>
      </c>
      <c r="C4306" s="14">
        <v>20</v>
      </c>
    </row>
    <row r="4307" customHeight="1" spans="1:3">
      <c r="A4307" s="23" t="s">
        <v>8045</v>
      </c>
      <c r="B4307" s="13" t="s">
        <v>7398</v>
      </c>
      <c r="C4307" s="14">
        <v>20</v>
      </c>
    </row>
    <row r="4308" customHeight="1" spans="1:3">
      <c r="A4308" s="23" t="s">
        <v>8046</v>
      </c>
      <c r="B4308" s="13" t="s">
        <v>8047</v>
      </c>
      <c r="C4308" s="14">
        <v>20</v>
      </c>
    </row>
    <row r="4309" customHeight="1" spans="1:3">
      <c r="A4309" s="23" t="s">
        <v>8048</v>
      </c>
      <c r="B4309" s="13" t="s">
        <v>8049</v>
      </c>
      <c r="C4309" s="14">
        <v>20</v>
      </c>
    </row>
    <row r="4310" customHeight="1" spans="1:3">
      <c r="A4310" s="23" t="s">
        <v>8050</v>
      </c>
      <c r="B4310" s="13" t="s">
        <v>8051</v>
      </c>
      <c r="C4310" s="14">
        <v>20</v>
      </c>
    </row>
    <row r="4311" customHeight="1" spans="1:3">
      <c r="A4311" s="23" t="s">
        <v>8052</v>
      </c>
      <c r="B4311" s="13" t="s">
        <v>8053</v>
      </c>
      <c r="C4311" s="14">
        <v>20</v>
      </c>
    </row>
    <row r="4312" customHeight="1" spans="1:3">
      <c r="A4312" s="23" t="s">
        <v>8054</v>
      </c>
      <c r="B4312" s="13" t="s">
        <v>8055</v>
      </c>
      <c r="C4312" s="14">
        <v>20</v>
      </c>
    </row>
    <row r="4313" customHeight="1" spans="1:3">
      <c r="A4313" s="23" t="s">
        <v>8056</v>
      </c>
      <c r="B4313" s="13" t="s">
        <v>8057</v>
      </c>
      <c r="C4313" s="14">
        <v>20</v>
      </c>
    </row>
    <row r="4314" customHeight="1" spans="1:3">
      <c r="A4314" s="23" t="s">
        <v>8058</v>
      </c>
      <c r="B4314" s="13" t="s">
        <v>8059</v>
      </c>
      <c r="C4314" s="14">
        <v>20</v>
      </c>
    </row>
    <row r="4315" customHeight="1" spans="1:3">
      <c r="A4315" s="23" t="s">
        <v>8060</v>
      </c>
      <c r="B4315" s="13" t="s">
        <v>8061</v>
      </c>
      <c r="C4315" s="14">
        <v>20</v>
      </c>
    </row>
    <row r="4316" customHeight="1" spans="1:3">
      <c r="A4316" s="23" t="s">
        <v>8062</v>
      </c>
      <c r="B4316" s="13" t="s">
        <v>8063</v>
      </c>
      <c r="C4316" s="14">
        <v>20</v>
      </c>
    </row>
    <row r="4317" customHeight="1" spans="1:3">
      <c r="A4317" s="23" t="s">
        <v>8064</v>
      </c>
      <c r="B4317" s="13" t="s">
        <v>8065</v>
      </c>
      <c r="C4317" s="14">
        <v>20</v>
      </c>
    </row>
    <row r="4318" customHeight="1" spans="1:3">
      <c r="A4318" s="23" t="s">
        <v>8066</v>
      </c>
      <c r="B4318" s="13" t="s">
        <v>8067</v>
      </c>
      <c r="C4318" s="14">
        <v>20</v>
      </c>
    </row>
    <row r="4319" customHeight="1" spans="1:3">
      <c r="A4319" s="23" t="s">
        <v>8068</v>
      </c>
      <c r="B4319" s="13" t="s">
        <v>8069</v>
      </c>
      <c r="C4319" s="14">
        <v>20</v>
      </c>
    </row>
    <row r="4320" customHeight="1" spans="1:3">
      <c r="A4320" s="23" t="s">
        <v>8070</v>
      </c>
      <c r="B4320" s="13" t="s">
        <v>8071</v>
      </c>
      <c r="C4320" s="14">
        <v>20</v>
      </c>
    </row>
    <row r="4321" customHeight="1" spans="1:3">
      <c r="A4321" s="23" t="s">
        <v>8072</v>
      </c>
      <c r="B4321" s="13" t="s">
        <v>8073</v>
      </c>
      <c r="C4321" s="14">
        <v>20</v>
      </c>
    </row>
    <row r="4322" customHeight="1" spans="1:3">
      <c r="A4322" s="23" t="s">
        <v>8074</v>
      </c>
      <c r="B4322" s="13" t="s">
        <v>8075</v>
      </c>
      <c r="C4322" s="14">
        <v>20</v>
      </c>
    </row>
    <row r="4323" customHeight="1" spans="1:3">
      <c r="A4323" s="23" t="s">
        <v>8076</v>
      </c>
      <c r="B4323" s="13" t="s">
        <v>8077</v>
      </c>
      <c r="C4323" s="14">
        <v>20</v>
      </c>
    </row>
    <row r="4324" customHeight="1" spans="1:3">
      <c r="A4324" s="23" t="s">
        <v>8078</v>
      </c>
      <c r="B4324" s="13" t="s">
        <v>8079</v>
      </c>
      <c r="C4324" s="14">
        <v>20</v>
      </c>
    </row>
    <row r="4325" customHeight="1" spans="1:3">
      <c r="A4325" s="23" t="s">
        <v>8080</v>
      </c>
      <c r="B4325" s="13" t="s">
        <v>8081</v>
      </c>
      <c r="C4325" s="14">
        <v>20</v>
      </c>
    </row>
    <row r="4326" customHeight="1" spans="1:3">
      <c r="A4326" s="23" t="s">
        <v>8082</v>
      </c>
      <c r="B4326" s="13" t="s">
        <v>8083</v>
      </c>
      <c r="C4326" s="14">
        <v>20</v>
      </c>
    </row>
    <row r="4327" customHeight="1" spans="1:3">
      <c r="A4327" s="23" t="s">
        <v>8084</v>
      </c>
      <c r="B4327" s="13" t="s">
        <v>8085</v>
      </c>
      <c r="C4327" s="14">
        <v>20</v>
      </c>
    </row>
    <row r="4328" customHeight="1" spans="1:3">
      <c r="A4328" s="23" t="s">
        <v>8086</v>
      </c>
      <c r="B4328" s="13" t="s">
        <v>3067</v>
      </c>
      <c r="C4328" s="14">
        <v>20</v>
      </c>
    </row>
    <row r="4329" customHeight="1" spans="1:3">
      <c r="A4329" s="23" t="s">
        <v>8087</v>
      </c>
      <c r="B4329" s="13" t="s">
        <v>8088</v>
      </c>
      <c r="C4329" s="14">
        <v>20</v>
      </c>
    </row>
    <row r="4330" customHeight="1" spans="1:3">
      <c r="A4330" s="23" t="s">
        <v>8089</v>
      </c>
      <c r="B4330" s="13" t="s">
        <v>8090</v>
      </c>
      <c r="C4330" s="14">
        <v>20</v>
      </c>
    </row>
    <row r="4331" customHeight="1" spans="1:3">
      <c r="A4331" s="23" t="s">
        <v>8091</v>
      </c>
      <c r="B4331" s="13" t="s">
        <v>8092</v>
      </c>
      <c r="C4331" s="14">
        <v>20</v>
      </c>
    </row>
    <row r="4332" customHeight="1" spans="1:3">
      <c r="A4332" s="23" t="s">
        <v>8093</v>
      </c>
      <c r="B4332" s="13" t="s">
        <v>8094</v>
      </c>
      <c r="C4332" s="14">
        <v>20</v>
      </c>
    </row>
    <row r="4333" customHeight="1" spans="1:3">
      <c r="A4333" s="23" t="s">
        <v>8095</v>
      </c>
      <c r="B4333" s="13" t="s">
        <v>2945</v>
      </c>
      <c r="C4333" s="14">
        <v>20</v>
      </c>
    </row>
    <row r="4334" customHeight="1" spans="1:3">
      <c r="A4334" s="23" t="s">
        <v>8096</v>
      </c>
      <c r="B4334" s="13" t="s">
        <v>656</v>
      </c>
      <c r="C4334" s="14">
        <v>20</v>
      </c>
    </row>
    <row r="4335" customHeight="1" spans="1:3">
      <c r="A4335" s="23" t="s">
        <v>8097</v>
      </c>
      <c r="B4335" s="13" t="s">
        <v>8098</v>
      </c>
      <c r="C4335" s="14">
        <v>20</v>
      </c>
    </row>
    <row r="4336" customHeight="1" spans="1:3">
      <c r="A4336" s="23" t="s">
        <v>8099</v>
      </c>
      <c r="B4336" s="13" t="s">
        <v>8100</v>
      </c>
      <c r="C4336" s="14">
        <v>20</v>
      </c>
    </row>
    <row r="4337" customHeight="1" spans="1:3">
      <c r="A4337" s="23" t="s">
        <v>8101</v>
      </c>
      <c r="B4337" s="13" t="s">
        <v>8102</v>
      </c>
      <c r="C4337" s="14">
        <v>20</v>
      </c>
    </row>
    <row r="4338" customHeight="1" spans="1:3">
      <c r="A4338" s="23" t="s">
        <v>8103</v>
      </c>
      <c r="B4338" s="13" t="s">
        <v>8104</v>
      </c>
      <c r="C4338" s="14">
        <v>20</v>
      </c>
    </row>
    <row r="4339" customHeight="1" spans="1:3">
      <c r="A4339" s="23" t="s">
        <v>8105</v>
      </c>
      <c r="B4339" s="13" t="s">
        <v>8106</v>
      </c>
      <c r="C4339" s="14">
        <v>20</v>
      </c>
    </row>
    <row r="4340" customHeight="1" spans="1:3">
      <c r="A4340" s="23" t="s">
        <v>8107</v>
      </c>
      <c r="B4340" s="13" t="s">
        <v>8032</v>
      </c>
      <c r="C4340" s="14">
        <v>20</v>
      </c>
    </row>
    <row r="4341" customHeight="1" spans="1:3">
      <c r="A4341" s="23" t="s">
        <v>8108</v>
      </c>
      <c r="B4341" s="13" t="s">
        <v>8109</v>
      </c>
      <c r="C4341" s="14">
        <v>20</v>
      </c>
    </row>
    <row r="4342" customHeight="1" spans="1:3">
      <c r="A4342" s="23" t="s">
        <v>8110</v>
      </c>
      <c r="B4342" s="13" t="s">
        <v>8111</v>
      </c>
      <c r="C4342" s="14">
        <v>20</v>
      </c>
    </row>
    <row r="4343" customHeight="1" spans="1:3">
      <c r="A4343" s="23" t="s">
        <v>8112</v>
      </c>
      <c r="B4343" s="13" t="s">
        <v>8113</v>
      </c>
      <c r="C4343" s="14">
        <v>20</v>
      </c>
    </row>
    <row r="4344" customHeight="1" spans="1:3">
      <c r="A4344" s="23" t="s">
        <v>8114</v>
      </c>
      <c r="B4344" s="13" t="s">
        <v>8115</v>
      </c>
      <c r="C4344" s="14">
        <v>20</v>
      </c>
    </row>
    <row r="4345" customHeight="1" spans="1:3">
      <c r="A4345" s="23" t="s">
        <v>8116</v>
      </c>
      <c r="B4345" s="13" t="s">
        <v>8117</v>
      </c>
      <c r="C4345" s="14">
        <v>20</v>
      </c>
    </row>
    <row r="4346" customHeight="1" spans="1:3">
      <c r="A4346" s="23" t="s">
        <v>8118</v>
      </c>
      <c r="B4346" s="13" t="s">
        <v>8119</v>
      </c>
      <c r="C4346" s="14">
        <v>20</v>
      </c>
    </row>
    <row r="4347" customHeight="1" spans="1:3">
      <c r="A4347" s="23" t="s">
        <v>8120</v>
      </c>
      <c r="B4347" s="13" t="s">
        <v>8121</v>
      </c>
      <c r="C4347" s="14">
        <v>20</v>
      </c>
    </row>
    <row r="4348" customHeight="1" spans="1:3">
      <c r="A4348" s="23" t="s">
        <v>8122</v>
      </c>
      <c r="B4348" s="13" t="s">
        <v>235</v>
      </c>
      <c r="C4348" s="14">
        <v>20</v>
      </c>
    </row>
    <row r="4349" customHeight="1" spans="1:3">
      <c r="A4349" s="23" t="s">
        <v>8123</v>
      </c>
      <c r="B4349" s="13" t="s">
        <v>8124</v>
      </c>
      <c r="C4349" s="14">
        <v>20</v>
      </c>
    </row>
    <row r="4350" customHeight="1" spans="1:3">
      <c r="A4350" s="23" t="s">
        <v>8125</v>
      </c>
      <c r="B4350" s="13" t="s">
        <v>407</v>
      </c>
      <c r="C4350" s="14">
        <v>20</v>
      </c>
    </row>
    <row r="4351" customHeight="1" spans="1:3">
      <c r="A4351" s="23" t="s">
        <v>8126</v>
      </c>
      <c r="B4351" s="13" t="s">
        <v>7</v>
      </c>
      <c r="C4351" s="14">
        <v>20</v>
      </c>
    </row>
    <row r="4352" customHeight="1" spans="1:3">
      <c r="A4352" s="23" t="s">
        <v>8127</v>
      </c>
      <c r="B4352" s="13" t="s">
        <v>8128</v>
      </c>
      <c r="C4352" s="14">
        <v>20</v>
      </c>
    </row>
    <row r="4353" customHeight="1" spans="1:3">
      <c r="A4353" s="23" t="s">
        <v>8129</v>
      </c>
      <c r="B4353" s="13" t="s">
        <v>326</v>
      </c>
      <c r="C4353" s="14">
        <v>20</v>
      </c>
    </row>
    <row r="4354" customHeight="1" spans="1:3">
      <c r="A4354" s="23" t="s">
        <v>8130</v>
      </c>
      <c r="B4354" s="13" t="s">
        <v>8131</v>
      </c>
      <c r="C4354" s="14">
        <v>20</v>
      </c>
    </row>
    <row r="4355" customHeight="1" spans="1:3">
      <c r="A4355" s="23" t="s">
        <v>8132</v>
      </c>
      <c r="B4355" s="13" t="s">
        <v>8133</v>
      </c>
      <c r="C4355" s="14">
        <v>20</v>
      </c>
    </row>
    <row r="4356" customHeight="1" spans="1:3">
      <c r="A4356" s="23" t="s">
        <v>8134</v>
      </c>
      <c r="B4356" s="13" t="s">
        <v>8135</v>
      </c>
      <c r="C4356" s="14">
        <v>20</v>
      </c>
    </row>
    <row r="4357" customHeight="1" spans="1:3">
      <c r="A4357" s="23" t="s">
        <v>8136</v>
      </c>
      <c r="B4357" s="13" t="s">
        <v>8137</v>
      </c>
      <c r="C4357" s="14">
        <v>20</v>
      </c>
    </row>
    <row r="4358" customHeight="1" spans="1:3">
      <c r="A4358" s="23" t="s">
        <v>8138</v>
      </c>
      <c r="B4358" s="13" t="s">
        <v>8139</v>
      </c>
      <c r="C4358" s="14">
        <v>20</v>
      </c>
    </row>
    <row r="4359" customHeight="1" spans="1:3">
      <c r="A4359" s="23" t="s">
        <v>8140</v>
      </c>
      <c r="B4359" s="13" t="s">
        <v>8141</v>
      </c>
      <c r="C4359" s="14">
        <v>20</v>
      </c>
    </row>
    <row r="4360" customHeight="1" spans="1:3">
      <c r="A4360" s="23" t="s">
        <v>8142</v>
      </c>
      <c r="B4360" s="13" t="s">
        <v>8143</v>
      </c>
      <c r="C4360" s="14">
        <v>20</v>
      </c>
    </row>
    <row r="4361" customHeight="1" spans="1:3">
      <c r="A4361" s="23" t="s">
        <v>8144</v>
      </c>
      <c r="B4361" s="13" t="s">
        <v>2147</v>
      </c>
      <c r="C4361" s="14">
        <v>20</v>
      </c>
    </row>
    <row r="4362" customHeight="1" spans="1:3">
      <c r="A4362" s="23" t="s">
        <v>8145</v>
      </c>
      <c r="B4362" s="13" t="s">
        <v>1212</v>
      </c>
      <c r="C4362" s="14">
        <v>20</v>
      </c>
    </row>
    <row r="4363" customHeight="1" spans="1:3">
      <c r="A4363" s="23" t="s">
        <v>8146</v>
      </c>
      <c r="B4363" s="13" t="s">
        <v>8147</v>
      </c>
      <c r="C4363" s="14">
        <v>20</v>
      </c>
    </row>
    <row r="4364" customHeight="1" spans="1:3">
      <c r="A4364" s="23" t="s">
        <v>8148</v>
      </c>
      <c r="B4364" s="13" t="s">
        <v>8149</v>
      </c>
      <c r="C4364" s="14">
        <v>20</v>
      </c>
    </row>
    <row r="4365" customHeight="1" spans="1:3">
      <c r="A4365" s="23" t="s">
        <v>8150</v>
      </c>
      <c r="B4365" s="13" t="s">
        <v>8051</v>
      </c>
      <c r="C4365" s="14">
        <v>20</v>
      </c>
    </row>
    <row r="4366" customHeight="1" spans="1:3">
      <c r="A4366" s="23" t="s">
        <v>8151</v>
      </c>
      <c r="B4366" s="13" t="s">
        <v>8152</v>
      </c>
      <c r="C4366" s="14">
        <v>20</v>
      </c>
    </row>
    <row r="4367" customHeight="1" spans="1:3">
      <c r="A4367" s="23" t="s">
        <v>8153</v>
      </c>
      <c r="B4367" s="13" t="s">
        <v>1212</v>
      </c>
      <c r="C4367" s="14">
        <v>20</v>
      </c>
    </row>
    <row r="4368" customHeight="1" spans="1:3">
      <c r="A4368" s="23" t="s">
        <v>8154</v>
      </c>
      <c r="B4368" s="13" t="s">
        <v>8155</v>
      </c>
      <c r="C4368" s="14">
        <v>20</v>
      </c>
    </row>
    <row r="4369" customHeight="1" spans="1:3">
      <c r="A4369" s="23" t="s">
        <v>8156</v>
      </c>
      <c r="B4369" s="13" t="s">
        <v>8157</v>
      </c>
      <c r="C4369" s="14">
        <v>20</v>
      </c>
    </row>
    <row r="4370" customHeight="1" spans="1:3">
      <c r="A4370" s="23" t="s">
        <v>8158</v>
      </c>
      <c r="B4370" s="13" t="s">
        <v>8159</v>
      </c>
      <c r="C4370" s="14">
        <v>20</v>
      </c>
    </row>
    <row r="4371" customHeight="1" spans="1:3">
      <c r="A4371" s="23" t="s">
        <v>8160</v>
      </c>
      <c r="B4371" s="13" t="s">
        <v>8161</v>
      </c>
      <c r="C4371" s="14">
        <v>20</v>
      </c>
    </row>
    <row r="4372" customHeight="1" spans="1:3">
      <c r="A4372" s="23" t="s">
        <v>8162</v>
      </c>
      <c r="B4372" s="13" t="s">
        <v>8163</v>
      </c>
      <c r="C4372" s="14">
        <v>20</v>
      </c>
    </row>
    <row r="4373" customHeight="1" spans="1:3">
      <c r="A4373" s="23" t="s">
        <v>8164</v>
      </c>
      <c r="B4373" s="13" t="s">
        <v>5515</v>
      </c>
      <c r="C4373" s="14">
        <v>20</v>
      </c>
    </row>
    <row r="4374" customHeight="1" spans="1:3">
      <c r="A4374" s="23" t="s">
        <v>8165</v>
      </c>
      <c r="B4374" s="13" t="s">
        <v>8166</v>
      </c>
      <c r="C4374" s="14">
        <v>20</v>
      </c>
    </row>
    <row r="4375" customHeight="1" spans="1:3">
      <c r="A4375" s="23" t="s">
        <v>8167</v>
      </c>
      <c r="B4375" s="13" t="s">
        <v>8168</v>
      </c>
      <c r="C4375" s="14">
        <v>20</v>
      </c>
    </row>
    <row r="4376" customHeight="1" spans="1:3">
      <c r="A4376" s="23" t="s">
        <v>8169</v>
      </c>
      <c r="B4376" s="13" t="s">
        <v>8170</v>
      </c>
      <c r="C4376" s="14">
        <v>20</v>
      </c>
    </row>
    <row r="4377" customHeight="1" spans="1:3">
      <c r="A4377" s="23" t="s">
        <v>8171</v>
      </c>
      <c r="B4377" s="13" t="s">
        <v>4822</v>
      </c>
      <c r="C4377" s="14">
        <v>20</v>
      </c>
    </row>
    <row r="4378" customHeight="1" spans="1:3">
      <c r="A4378" s="23" t="s">
        <v>8172</v>
      </c>
      <c r="B4378" s="13" t="s">
        <v>8173</v>
      </c>
      <c r="C4378" s="14">
        <v>20</v>
      </c>
    </row>
    <row r="4379" customHeight="1" spans="1:3">
      <c r="A4379" s="23" t="s">
        <v>8174</v>
      </c>
      <c r="B4379" s="13" t="s">
        <v>8175</v>
      </c>
      <c r="C4379" s="14">
        <v>20</v>
      </c>
    </row>
    <row r="4380" customHeight="1" spans="1:3">
      <c r="A4380" s="23" t="s">
        <v>8176</v>
      </c>
      <c r="B4380" s="13" t="s">
        <v>8177</v>
      </c>
      <c r="C4380" s="14">
        <v>20</v>
      </c>
    </row>
    <row r="4381" customHeight="1" spans="1:3">
      <c r="A4381" s="23" t="s">
        <v>8178</v>
      </c>
      <c r="B4381" s="13" t="s">
        <v>8179</v>
      </c>
      <c r="C4381" s="14">
        <v>20</v>
      </c>
    </row>
    <row r="4382" customHeight="1" spans="1:3">
      <c r="A4382" s="23" t="s">
        <v>8180</v>
      </c>
      <c r="B4382" s="13" t="s">
        <v>8181</v>
      </c>
      <c r="C4382" s="14">
        <v>20</v>
      </c>
    </row>
    <row r="4383" customHeight="1" spans="1:3">
      <c r="A4383" s="23" t="s">
        <v>8182</v>
      </c>
      <c r="B4383" s="13" t="s">
        <v>8183</v>
      </c>
      <c r="C4383" s="14">
        <v>20</v>
      </c>
    </row>
    <row r="4384" customHeight="1" spans="1:3">
      <c r="A4384" s="23" t="s">
        <v>8184</v>
      </c>
      <c r="B4384" s="13" t="s">
        <v>8185</v>
      </c>
      <c r="C4384" s="14">
        <v>20</v>
      </c>
    </row>
    <row r="4385" customHeight="1" spans="1:3">
      <c r="A4385" s="23" t="s">
        <v>8186</v>
      </c>
      <c r="B4385" s="13" t="s">
        <v>3043</v>
      </c>
      <c r="C4385" s="14">
        <v>20</v>
      </c>
    </row>
    <row r="4386" customHeight="1" spans="1:3">
      <c r="A4386" s="23" t="s">
        <v>8187</v>
      </c>
      <c r="B4386" s="13" t="s">
        <v>8188</v>
      </c>
      <c r="C4386" s="14">
        <v>20</v>
      </c>
    </row>
    <row r="4387" customHeight="1" spans="1:3">
      <c r="A4387" s="23" t="s">
        <v>8189</v>
      </c>
      <c r="B4387" s="13" t="s">
        <v>8190</v>
      </c>
      <c r="C4387" s="14">
        <v>20</v>
      </c>
    </row>
    <row r="4388" customHeight="1" spans="1:3">
      <c r="A4388" s="23" t="s">
        <v>8191</v>
      </c>
      <c r="B4388" s="13" t="s">
        <v>8192</v>
      </c>
      <c r="C4388" s="14">
        <v>20</v>
      </c>
    </row>
    <row r="4389" customHeight="1" spans="1:3">
      <c r="A4389" s="23" t="s">
        <v>8193</v>
      </c>
      <c r="B4389" s="13" t="s">
        <v>1477</v>
      </c>
      <c r="C4389" s="14">
        <v>20</v>
      </c>
    </row>
    <row r="4390" customHeight="1" spans="1:3">
      <c r="A4390" s="23" t="s">
        <v>8194</v>
      </c>
      <c r="B4390" s="13" t="s">
        <v>8195</v>
      </c>
      <c r="C4390" s="14">
        <v>20</v>
      </c>
    </row>
    <row r="4391" customHeight="1" spans="1:3">
      <c r="A4391" s="23" t="s">
        <v>8196</v>
      </c>
      <c r="B4391" s="13" t="s">
        <v>8197</v>
      </c>
      <c r="C4391" s="14">
        <v>20</v>
      </c>
    </row>
    <row r="4392" customHeight="1" spans="1:3">
      <c r="A4392" s="23" t="s">
        <v>8198</v>
      </c>
      <c r="B4392" s="13" t="s">
        <v>8199</v>
      </c>
      <c r="C4392" s="14">
        <v>20</v>
      </c>
    </row>
    <row r="4393" customHeight="1" spans="1:3">
      <c r="A4393" s="23" t="s">
        <v>8200</v>
      </c>
      <c r="B4393" s="13" t="s">
        <v>8201</v>
      </c>
      <c r="C4393" s="14">
        <v>20</v>
      </c>
    </row>
    <row r="4394" customHeight="1" spans="1:3">
      <c r="A4394" s="23" t="s">
        <v>8202</v>
      </c>
      <c r="B4394" s="13" t="s">
        <v>8203</v>
      </c>
      <c r="C4394" s="14">
        <v>20</v>
      </c>
    </row>
    <row r="4395" customHeight="1" spans="1:3">
      <c r="A4395" s="23" t="s">
        <v>8204</v>
      </c>
      <c r="B4395" s="13" t="s">
        <v>8205</v>
      </c>
      <c r="C4395" s="14">
        <v>20</v>
      </c>
    </row>
    <row r="4396" customHeight="1" spans="1:3">
      <c r="A4396" s="23" t="s">
        <v>8206</v>
      </c>
      <c r="B4396" s="13" t="s">
        <v>8207</v>
      </c>
      <c r="C4396" s="14">
        <v>20</v>
      </c>
    </row>
    <row r="4397" customHeight="1" spans="1:3">
      <c r="A4397" s="23" t="s">
        <v>8208</v>
      </c>
      <c r="B4397" s="13" t="s">
        <v>8209</v>
      </c>
      <c r="C4397" s="14">
        <v>20</v>
      </c>
    </row>
    <row r="4398" customHeight="1" spans="1:3">
      <c r="A4398" s="23" t="s">
        <v>8210</v>
      </c>
      <c r="B4398" s="13" t="s">
        <v>8211</v>
      </c>
      <c r="C4398" s="14">
        <v>20</v>
      </c>
    </row>
    <row r="4399" customHeight="1" spans="1:3">
      <c r="A4399" s="23" t="s">
        <v>8212</v>
      </c>
      <c r="B4399" s="13" t="s">
        <v>8213</v>
      </c>
      <c r="C4399" s="14">
        <v>20</v>
      </c>
    </row>
    <row r="4400" customHeight="1" spans="1:3">
      <c r="A4400" s="23" t="s">
        <v>8214</v>
      </c>
      <c r="B4400" s="13" t="s">
        <v>8215</v>
      </c>
      <c r="C4400" s="14">
        <v>20</v>
      </c>
    </row>
    <row r="4401" customHeight="1" spans="1:3">
      <c r="A4401" s="23" t="s">
        <v>8216</v>
      </c>
      <c r="B4401" s="13" t="s">
        <v>8217</v>
      </c>
      <c r="C4401" s="14">
        <v>20</v>
      </c>
    </row>
    <row r="4402" customHeight="1" spans="1:3">
      <c r="A4402" s="23" t="s">
        <v>8218</v>
      </c>
      <c r="B4402" s="13" t="s">
        <v>8219</v>
      </c>
      <c r="C4402" s="14">
        <v>20</v>
      </c>
    </row>
    <row r="4403" customHeight="1" spans="1:3">
      <c r="A4403" s="23" t="s">
        <v>8220</v>
      </c>
      <c r="B4403" s="13" t="s">
        <v>1554</v>
      </c>
      <c r="C4403" s="14">
        <v>20</v>
      </c>
    </row>
    <row r="4404" customHeight="1" spans="1:3">
      <c r="A4404" s="23" t="s">
        <v>8221</v>
      </c>
      <c r="B4404" s="13" t="s">
        <v>8222</v>
      </c>
      <c r="C4404" s="14">
        <v>20</v>
      </c>
    </row>
    <row r="4405" customHeight="1" spans="1:3">
      <c r="A4405" s="23" t="s">
        <v>8223</v>
      </c>
      <c r="B4405" s="13" t="s">
        <v>8224</v>
      </c>
      <c r="C4405" s="14">
        <v>20</v>
      </c>
    </row>
    <row r="4406" customHeight="1" spans="1:3">
      <c r="A4406" s="23" t="s">
        <v>8225</v>
      </c>
      <c r="B4406" s="13" t="s">
        <v>8226</v>
      </c>
      <c r="C4406" s="14">
        <v>20</v>
      </c>
    </row>
    <row r="4407" customHeight="1" spans="1:3">
      <c r="A4407" s="23" t="s">
        <v>8227</v>
      </c>
      <c r="B4407" s="13" t="s">
        <v>8228</v>
      </c>
      <c r="C4407" s="14">
        <v>20</v>
      </c>
    </row>
    <row r="4408" customHeight="1" spans="1:3">
      <c r="A4408" s="23" t="s">
        <v>8229</v>
      </c>
      <c r="B4408" s="13" t="s">
        <v>8230</v>
      </c>
      <c r="C4408" s="14">
        <v>20</v>
      </c>
    </row>
    <row r="4409" customHeight="1" spans="1:3">
      <c r="A4409" s="23" t="s">
        <v>8231</v>
      </c>
      <c r="B4409" s="13" t="s">
        <v>379</v>
      </c>
      <c r="C4409" s="14">
        <v>20</v>
      </c>
    </row>
    <row r="4410" customHeight="1" spans="1:3">
      <c r="A4410" s="23" t="s">
        <v>8232</v>
      </c>
      <c r="B4410" s="13" t="s">
        <v>8233</v>
      </c>
      <c r="C4410" s="14">
        <v>20</v>
      </c>
    </row>
    <row r="4411" customHeight="1" spans="1:3">
      <c r="A4411" s="23" t="s">
        <v>8234</v>
      </c>
      <c r="B4411" s="13" t="s">
        <v>3053</v>
      </c>
      <c r="C4411" s="14">
        <v>20</v>
      </c>
    </row>
    <row r="4412" customHeight="1" spans="1:3">
      <c r="A4412" s="23" t="s">
        <v>8235</v>
      </c>
      <c r="B4412" s="13" t="s">
        <v>1635</v>
      </c>
      <c r="C4412" s="14">
        <v>20</v>
      </c>
    </row>
    <row r="4413" customHeight="1" spans="1:3">
      <c r="A4413" s="23" t="s">
        <v>8236</v>
      </c>
      <c r="B4413" s="13" t="s">
        <v>5129</v>
      </c>
      <c r="C4413" s="14">
        <v>20</v>
      </c>
    </row>
    <row r="4414" customHeight="1" spans="1:3">
      <c r="A4414" s="23" t="s">
        <v>8237</v>
      </c>
      <c r="B4414" s="13" t="s">
        <v>411</v>
      </c>
      <c r="C4414" s="14">
        <v>20</v>
      </c>
    </row>
    <row r="4415" customHeight="1" spans="1:3">
      <c r="A4415" s="23" t="s">
        <v>8238</v>
      </c>
      <c r="B4415" s="13" t="s">
        <v>8239</v>
      </c>
      <c r="C4415" s="14">
        <v>20</v>
      </c>
    </row>
    <row r="4416" customHeight="1" spans="1:3">
      <c r="A4416" s="23" t="s">
        <v>8240</v>
      </c>
      <c r="B4416" s="13" t="s">
        <v>8181</v>
      </c>
      <c r="C4416" s="14">
        <v>20</v>
      </c>
    </row>
    <row r="4417" customHeight="1" spans="1:3">
      <c r="A4417" s="23" t="s">
        <v>8241</v>
      </c>
      <c r="B4417" s="13" t="s">
        <v>5416</v>
      </c>
      <c r="C4417" s="14">
        <v>20</v>
      </c>
    </row>
    <row r="4418" customHeight="1" spans="1:3">
      <c r="A4418" s="23" t="s">
        <v>8242</v>
      </c>
      <c r="B4418" s="13" t="s">
        <v>160</v>
      </c>
      <c r="C4418" s="14">
        <v>20</v>
      </c>
    </row>
    <row r="4419" customHeight="1" spans="1:3">
      <c r="A4419" s="23" t="s">
        <v>8243</v>
      </c>
      <c r="B4419" s="13" t="s">
        <v>8244</v>
      </c>
      <c r="C4419" s="14">
        <v>20</v>
      </c>
    </row>
    <row r="4420" customHeight="1" spans="1:3">
      <c r="A4420" s="23" t="s">
        <v>8245</v>
      </c>
      <c r="B4420" s="13" t="s">
        <v>8246</v>
      </c>
      <c r="C4420" s="14">
        <v>20</v>
      </c>
    </row>
    <row r="4421" customHeight="1" spans="1:3">
      <c r="A4421" s="23" t="s">
        <v>8247</v>
      </c>
      <c r="B4421" s="13" t="s">
        <v>8248</v>
      </c>
      <c r="C4421" s="14">
        <v>20</v>
      </c>
    </row>
    <row r="4422" customHeight="1" spans="1:3">
      <c r="A4422" s="23" t="s">
        <v>8249</v>
      </c>
      <c r="B4422" s="13" t="s">
        <v>8250</v>
      </c>
      <c r="C4422" s="14">
        <v>20</v>
      </c>
    </row>
    <row r="4423" customHeight="1" spans="1:3">
      <c r="A4423" s="23" t="s">
        <v>8251</v>
      </c>
      <c r="B4423" s="13" t="s">
        <v>8252</v>
      </c>
      <c r="C4423" s="14">
        <v>20</v>
      </c>
    </row>
    <row r="4424" customHeight="1" spans="1:3">
      <c r="A4424" s="23" t="s">
        <v>8253</v>
      </c>
      <c r="B4424" s="13" t="s">
        <v>8254</v>
      </c>
      <c r="C4424" s="14">
        <v>20</v>
      </c>
    </row>
    <row r="4425" customHeight="1" spans="1:3">
      <c r="A4425" s="23" t="s">
        <v>8255</v>
      </c>
      <c r="B4425" s="13" t="s">
        <v>8256</v>
      </c>
      <c r="C4425" s="14">
        <v>20</v>
      </c>
    </row>
    <row r="4426" customHeight="1" spans="1:3">
      <c r="A4426" s="23" t="s">
        <v>8257</v>
      </c>
      <c r="B4426" s="13" t="s">
        <v>8258</v>
      </c>
      <c r="C4426" s="14">
        <v>20</v>
      </c>
    </row>
    <row r="4427" customHeight="1" spans="1:3">
      <c r="A4427" s="23" t="s">
        <v>8259</v>
      </c>
      <c r="B4427" s="13" t="s">
        <v>8260</v>
      </c>
      <c r="C4427" s="14">
        <v>20</v>
      </c>
    </row>
    <row r="4428" customHeight="1" spans="1:3">
      <c r="A4428" s="23" t="s">
        <v>8261</v>
      </c>
      <c r="B4428" s="13" t="s">
        <v>8262</v>
      </c>
      <c r="C4428" s="14">
        <v>20</v>
      </c>
    </row>
    <row r="4429" customHeight="1" spans="1:3">
      <c r="A4429" s="23" t="s">
        <v>8263</v>
      </c>
      <c r="B4429" s="13" t="s">
        <v>8264</v>
      </c>
      <c r="C4429" s="14">
        <v>20</v>
      </c>
    </row>
    <row r="4430" customHeight="1" spans="1:3">
      <c r="A4430" s="23" t="s">
        <v>8265</v>
      </c>
      <c r="B4430" s="13" t="s">
        <v>8266</v>
      </c>
      <c r="C4430" s="14">
        <v>20</v>
      </c>
    </row>
    <row r="4431" customHeight="1" spans="1:3">
      <c r="A4431" s="23" t="s">
        <v>8267</v>
      </c>
      <c r="B4431" s="13" t="s">
        <v>8268</v>
      </c>
      <c r="C4431" s="14">
        <v>20</v>
      </c>
    </row>
    <row r="4432" customHeight="1" spans="1:3">
      <c r="A4432" s="23" t="s">
        <v>8269</v>
      </c>
      <c r="B4432" s="13" t="s">
        <v>8270</v>
      </c>
      <c r="C4432" s="14">
        <v>20</v>
      </c>
    </row>
    <row r="4433" customHeight="1" spans="1:3">
      <c r="A4433" s="23" t="s">
        <v>8271</v>
      </c>
      <c r="B4433" s="13" t="s">
        <v>195</v>
      </c>
      <c r="C4433" s="14">
        <v>20</v>
      </c>
    </row>
    <row r="4434" customHeight="1" spans="1:3">
      <c r="A4434" s="23" t="s">
        <v>8272</v>
      </c>
      <c r="B4434" s="13" t="s">
        <v>8273</v>
      </c>
      <c r="C4434" s="14">
        <v>20</v>
      </c>
    </row>
    <row r="4435" customHeight="1" spans="1:3">
      <c r="A4435" s="23" t="s">
        <v>8274</v>
      </c>
      <c r="B4435" s="13" t="s">
        <v>8275</v>
      </c>
      <c r="C4435" s="14">
        <v>20</v>
      </c>
    </row>
    <row r="4436" customHeight="1" spans="1:3">
      <c r="A4436" s="23" t="s">
        <v>8276</v>
      </c>
      <c r="B4436" s="13" t="s">
        <v>8277</v>
      </c>
      <c r="C4436" s="14">
        <v>20</v>
      </c>
    </row>
    <row r="4437" customHeight="1" spans="1:3">
      <c r="A4437" s="23" t="s">
        <v>8278</v>
      </c>
      <c r="B4437" s="13" t="s">
        <v>8279</v>
      </c>
      <c r="C4437" s="14">
        <v>20</v>
      </c>
    </row>
    <row r="4438" customHeight="1" spans="1:3">
      <c r="A4438" s="23" t="s">
        <v>8280</v>
      </c>
      <c r="B4438" s="13" t="s">
        <v>8281</v>
      </c>
      <c r="C4438" s="14">
        <v>20</v>
      </c>
    </row>
    <row r="4439" customHeight="1" spans="1:3">
      <c r="A4439" s="23" t="s">
        <v>8282</v>
      </c>
      <c r="B4439" s="13" t="s">
        <v>8283</v>
      </c>
      <c r="C4439" s="14">
        <v>20</v>
      </c>
    </row>
    <row r="4440" customHeight="1" spans="1:3">
      <c r="A4440" s="23" t="s">
        <v>8284</v>
      </c>
      <c r="B4440" s="13" t="s">
        <v>698</v>
      </c>
      <c r="C4440" s="14">
        <v>20</v>
      </c>
    </row>
    <row r="4441" customHeight="1" spans="1:3">
      <c r="A4441" s="23" t="s">
        <v>8285</v>
      </c>
      <c r="B4441" s="13" t="s">
        <v>8286</v>
      </c>
      <c r="C4441" s="14">
        <v>20</v>
      </c>
    </row>
    <row r="4442" customHeight="1" spans="1:3">
      <c r="A4442" s="23" t="s">
        <v>8287</v>
      </c>
      <c r="B4442" s="13" t="s">
        <v>1337</v>
      </c>
      <c r="C4442" s="14">
        <v>20</v>
      </c>
    </row>
    <row r="4443" customHeight="1" spans="1:3">
      <c r="A4443" s="23" t="s">
        <v>8288</v>
      </c>
      <c r="B4443" s="13" t="s">
        <v>8289</v>
      </c>
      <c r="C4443" s="14">
        <v>20</v>
      </c>
    </row>
    <row r="4444" customHeight="1" spans="1:3">
      <c r="A4444" s="23" t="s">
        <v>8290</v>
      </c>
      <c r="B4444" s="13" t="s">
        <v>8291</v>
      </c>
      <c r="C4444" s="14">
        <v>20</v>
      </c>
    </row>
    <row r="4445" customHeight="1" spans="1:3">
      <c r="A4445" s="23" t="s">
        <v>8292</v>
      </c>
      <c r="B4445" s="13" t="s">
        <v>8293</v>
      </c>
      <c r="C4445" s="14">
        <v>20</v>
      </c>
    </row>
    <row r="4446" customHeight="1" spans="1:3">
      <c r="A4446" s="23" t="s">
        <v>8294</v>
      </c>
      <c r="B4446" s="13" t="s">
        <v>8295</v>
      </c>
      <c r="C4446" s="14">
        <v>20</v>
      </c>
    </row>
    <row r="4447" customHeight="1" spans="1:3">
      <c r="A4447" s="23" t="s">
        <v>8296</v>
      </c>
      <c r="B4447" s="13" t="s">
        <v>8297</v>
      </c>
      <c r="C4447" s="14">
        <v>20</v>
      </c>
    </row>
    <row r="4448" customHeight="1" spans="1:3">
      <c r="A4448" s="23" t="s">
        <v>8298</v>
      </c>
      <c r="B4448" s="13" t="s">
        <v>8299</v>
      </c>
      <c r="C4448" s="14">
        <v>20</v>
      </c>
    </row>
    <row r="4449" customHeight="1" spans="1:3">
      <c r="A4449" s="23" t="s">
        <v>8300</v>
      </c>
      <c r="B4449" s="13" t="s">
        <v>8301</v>
      </c>
      <c r="C4449" s="14">
        <v>20</v>
      </c>
    </row>
    <row r="4450" customHeight="1" spans="1:3">
      <c r="A4450" s="23" t="s">
        <v>8302</v>
      </c>
      <c r="B4450" s="13" t="s">
        <v>8303</v>
      </c>
      <c r="C4450" s="14">
        <v>20</v>
      </c>
    </row>
    <row r="4451" customHeight="1" spans="1:3">
      <c r="A4451" s="23" t="s">
        <v>8304</v>
      </c>
      <c r="B4451" s="13" t="s">
        <v>8305</v>
      </c>
      <c r="C4451" s="14">
        <v>20</v>
      </c>
    </row>
    <row r="4452" customHeight="1" spans="1:3">
      <c r="A4452" s="23" t="s">
        <v>8306</v>
      </c>
      <c r="B4452" s="13" t="s">
        <v>8307</v>
      </c>
      <c r="C4452" s="14">
        <v>20</v>
      </c>
    </row>
    <row r="4453" customHeight="1" spans="1:3">
      <c r="A4453" s="23" t="s">
        <v>8308</v>
      </c>
      <c r="B4453" s="13" t="s">
        <v>5065</v>
      </c>
      <c r="C4453" s="14">
        <v>20</v>
      </c>
    </row>
    <row r="4454" customHeight="1" spans="1:3">
      <c r="A4454" s="23" t="s">
        <v>8309</v>
      </c>
      <c r="B4454" s="13" t="s">
        <v>8310</v>
      </c>
      <c r="C4454" s="14">
        <v>20</v>
      </c>
    </row>
    <row r="4455" customHeight="1" spans="1:3">
      <c r="A4455" s="23" t="s">
        <v>8311</v>
      </c>
      <c r="B4455" s="13" t="s">
        <v>8312</v>
      </c>
      <c r="C4455" s="14">
        <v>20</v>
      </c>
    </row>
    <row r="4456" customHeight="1" spans="1:3">
      <c r="A4456" s="23" t="s">
        <v>8313</v>
      </c>
      <c r="B4456" s="13" t="s">
        <v>8314</v>
      </c>
      <c r="C4456" s="14">
        <v>20</v>
      </c>
    </row>
    <row r="4457" customHeight="1" spans="1:3">
      <c r="A4457" s="23" t="s">
        <v>8315</v>
      </c>
      <c r="B4457" s="13" t="s">
        <v>3218</v>
      </c>
      <c r="C4457" s="14">
        <v>20</v>
      </c>
    </row>
    <row r="4458" customHeight="1" spans="1:3">
      <c r="A4458" s="23" t="s">
        <v>8316</v>
      </c>
      <c r="B4458" s="13" t="s">
        <v>8317</v>
      </c>
      <c r="C4458" s="14">
        <v>20</v>
      </c>
    </row>
    <row r="4459" customHeight="1" spans="1:3">
      <c r="A4459" s="23" t="s">
        <v>8318</v>
      </c>
      <c r="B4459" s="13" t="s">
        <v>8319</v>
      </c>
      <c r="C4459" s="14">
        <v>20</v>
      </c>
    </row>
    <row r="4460" customHeight="1" spans="1:3">
      <c r="A4460" s="23" t="s">
        <v>8320</v>
      </c>
      <c r="B4460" s="13" t="s">
        <v>8321</v>
      </c>
      <c r="C4460" s="14">
        <v>20</v>
      </c>
    </row>
    <row r="4461" customHeight="1" spans="1:3">
      <c r="A4461" s="23" t="s">
        <v>8322</v>
      </c>
      <c r="B4461" s="13" t="s">
        <v>85</v>
      </c>
      <c r="C4461" s="14">
        <v>20</v>
      </c>
    </row>
    <row r="4462" customHeight="1" spans="1:3">
      <c r="A4462" s="23" t="s">
        <v>8323</v>
      </c>
      <c r="B4462" s="13" t="s">
        <v>8324</v>
      </c>
      <c r="C4462" s="14">
        <v>20</v>
      </c>
    </row>
    <row r="4463" customHeight="1" spans="1:3">
      <c r="A4463" s="23" t="s">
        <v>8325</v>
      </c>
      <c r="B4463" s="13" t="s">
        <v>8326</v>
      </c>
      <c r="C4463" s="14">
        <v>20</v>
      </c>
    </row>
    <row r="4464" customHeight="1" spans="1:3">
      <c r="A4464" s="23" t="s">
        <v>8327</v>
      </c>
      <c r="B4464" s="13" t="s">
        <v>8328</v>
      </c>
      <c r="C4464" s="14">
        <v>20</v>
      </c>
    </row>
    <row r="4465" customHeight="1" spans="1:3">
      <c r="A4465" s="23" t="s">
        <v>8329</v>
      </c>
      <c r="B4465" s="13" t="s">
        <v>443</v>
      </c>
      <c r="C4465" s="14">
        <v>20</v>
      </c>
    </row>
    <row r="4466" customHeight="1" spans="1:3">
      <c r="A4466" s="23" t="s">
        <v>8330</v>
      </c>
      <c r="B4466" s="13" t="s">
        <v>8331</v>
      </c>
      <c r="C4466" s="14">
        <v>20</v>
      </c>
    </row>
    <row r="4467" customHeight="1" spans="1:3">
      <c r="A4467" s="23" t="s">
        <v>8332</v>
      </c>
      <c r="B4467" s="13" t="s">
        <v>8333</v>
      </c>
      <c r="C4467" s="14">
        <v>20</v>
      </c>
    </row>
    <row r="4468" customHeight="1" spans="1:3">
      <c r="A4468" s="23" t="s">
        <v>8334</v>
      </c>
      <c r="B4468" s="13" t="s">
        <v>8335</v>
      </c>
      <c r="C4468" s="14">
        <v>20</v>
      </c>
    </row>
    <row r="4469" customHeight="1" spans="1:3">
      <c r="A4469" s="23" t="s">
        <v>8336</v>
      </c>
      <c r="B4469" s="13" t="s">
        <v>8337</v>
      </c>
      <c r="C4469" s="14">
        <v>20</v>
      </c>
    </row>
    <row r="4470" customHeight="1" spans="1:3">
      <c r="A4470" s="23" t="s">
        <v>8338</v>
      </c>
      <c r="B4470" s="13" t="s">
        <v>8339</v>
      </c>
      <c r="C4470" s="14">
        <v>20</v>
      </c>
    </row>
    <row r="4471" customHeight="1" spans="1:3">
      <c r="A4471" s="23" t="s">
        <v>8340</v>
      </c>
      <c r="B4471" s="13" t="s">
        <v>8341</v>
      </c>
      <c r="C4471" s="14">
        <v>20</v>
      </c>
    </row>
    <row r="4472" customHeight="1" spans="1:3">
      <c r="A4472" s="23" t="s">
        <v>8342</v>
      </c>
      <c r="B4472" s="13" t="s">
        <v>8343</v>
      </c>
      <c r="C4472" s="14">
        <v>20</v>
      </c>
    </row>
    <row r="4473" customHeight="1" spans="1:3">
      <c r="A4473" s="23" t="s">
        <v>8344</v>
      </c>
      <c r="B4473" s="13" t="s">
        <v>195</v>
      </c>
      <c r="C4473" s="14">
        <v>20</v>
      </c>
    </row>
    <row r="4474" customHeight="1" spans="1:3">
      <c r="A4474" s="23" t="s">
        <v>8345</v>
      </c>
      <c r="B4474" s="13" t="s">
        <v>8346</v>
      </c>
      <c r="C4474" s="14">
        <v>20</v>
      </c>
    </row>
    <row r="4475" customHeight="1" spans="1:3">
      <c r="A4475" s="23" t="s">
        <v>8347</v>
      </c>
      <c r="B4475" s="13" t="s">
        <v>8348</v>
      </c>
      <c r="C4475" s="14">
        <v>20</v>
      </c>
    </row>
    <row r="4476" customHeight="1" spans="1:3">
      <c r="A4476" s="23" t="s">
        <v>8349</v>
      </c>
      <c r="B4476" s="13" t="s">
        <v>8350</v>
      </c>
      <c r="C4476" s="14">
        <v>20</v>
      </c>
    </row>
    <row r="4477" customHeight="1" spans="1:3">
      <c r="A4477" s="23" t="s">
        <v>8351</v>
      </c>
      <c r="B4477" s="13" t="s">
        <v>8352</v>
      </c>
      <c r="C4477" s="14">
        <v>20</v>
      </c>
    </row>
    <row r="4478" customHeight="1" spans="1:3">
      <c r="A4478" s="23" t="s">
        <v>8353</v>
      </c>
      <c r="B4478" s="13" t="s">
        <v>8354</v>
      </c>
      <c r="C4478" s="14">
        <v>20</v>
      </c>
    </row>
    <row r="4479" customHeight="1" spans="1:3">
      <c r="A4479" s="23" t="s">
        <v>8355</v>
      </c>
      <c r="B4479" s="13" t="s">
        <v>8356</v>
      </c>
      <c r="C4479" s="14">
        <v>20</v>
      </c>
    </row>
    <row r="4480" customHeight="1" spans="1:3">
      <c r="A4480" s="23" t="s">
        <v>8357</v>
      </c>
      <c r="B4480" s="13" t="s">
        <v>3923</v>
      </c>
      <c r="C4480" s="14">
        <v>20</v>
      </c>
    </row>
    <row r="4481" customHeight="1" spans="1:3">
      <c r="A4481" s="23" t="s">
        <v>8358</v>
      </c>
      <c r="B4481" s="13" t="s">
        <v>8359</v>
      </c>
      <c r="C4481" s="14">
        <v>20</v>
      </c>
    </row>
    <row r="4482" customHeight="1" spans="1:3">
      <c r="A4482" s="23" t="s">
        <v>8360</v>
      </c>
      <c r="B4482" s="13" t="s">
        <v>8361</v>
      </c>
      <c r="C4482" s="14">
        <v>20</v>
      </c>
    </row>
    <row r="4483" customHeight="1" spans="1:3">
      <c r="A4483" s="23" t="s">
        <v>8362</v>
      </c>
      <c r="B4483" s="13" t="s">
        <v>8363</v>
      </c>
      <c r="C4483" s="14">
        <v>20</v>
      </c>
    </row>
    <row r="4484" customHeight="1" spans="1:3">
      <c r="A4484" s="23" t="s">
        <v>8364</v>
      </c>
      <c r="B4484" s="13" t="s">
        <v>8365</v>
      </c>
      <c r="C4484" s="14">
        <v>20</v>
      </c>
    </row>
    <row r="4485" customHeight="1" spans="1:3">
      <c r="A4485" s="23" t="s">
        <v>8366</v>
      </c>
      <c r="B4485" s="13" t="s">
        <v>254</v>
      </c>
      <c r="C4485" s="14">
        <v>20</v>
      </c>
    </row>
    <row r="4486" customHeight="1" spans="1:3">
      <c r="A4486" s="23" t="s">
        <v>8367</v>
      </c>
      <c r="B4486" s="13" t="s">
        <v>8368</v>
      </c>
      <c r="C4486" s="14">
        <v>20</v>
      </c>
    </row>
    <row r="4487" customHeight="1" spans="1:3">
      <c r="A4487" s="23" t="s">
        <v>8369</v>
      </c>
      <c r="B4487" s="13" t="s">
        <v>508</v>
      </c>
      <c r="C4487" s="14">
        <v>20</v>
      </c>
    </row>
    <row r="4488" customHeight="1" spans="1:3">
      <c r="A4488" s="23" t="s">
        <v>8370</v>
      </c>
      <c r="B4488" s="13" t="s">
        <v>498</v>
      </c>
      <c r="C4488" s="14">
        <v>20</v>
      </c>
    </row>
    <row r="4489" customHeight="1" spans="1:3">
      <c r="A4489" s="23" t="s">
        <v>8371</v>
      </c>
      <c r="B4489" s="13" t="s">
        <v>8372</v>
      </c>
      <c r="C4489" s="14">
        <v>20</v>
      </c>
    </row>
    <row r="4490" customHeight="1" spans="1:3">
      <c r="A4490" s="23" t="s">
        <v>8373</v>
      </c>
      <c r="B4490" s="13" t="s">
        <v>8374</v>
      </c>
      <c r="C4490" s="14">
        <v>20</v>
      </c>
    </row>
    <row r="4491" customHeight="1" spans="1:3">
      <c r="A4491" s="23" t="s">
        <v>8375</v>
      </c>
      <c r="B4491" s="13" t="s">
        <v>8376</v>
      </c>
      <c r="C4491" s="14">
        <v>20</v>
      </c>
    </row>
    <row r="4492" customHeight="1" spans="1:3">
      <c r="A4492" s="23" t="s">
        <v>8377</v>
      </c>
      <c r="B4492" s="13" t="s">
        <v>8378</v>
      </c>
      <c r="C4492" s="14">
        <v>20</v>
      </c>
    </row>
    <row r="4493" customHeight="1" spans="1:3">
      <c r="A4493" s="23" t="s">
        <v>8379</v>
      </c>
      <c r="B4493" s="13" t="s">
        <v>8380</v>
      </c>
      <c r="C4493" s="14">
        <v>20</v>
      </c>
    </row>
    <row r="4494" customHeight="1" spans="1:3">
      <c r="A4494" s="23" t="s">
        <v>8381</v>
      </c>
      <c r="B4494" s="13" t="s">
        <v>2998</v>
      </c>
      <c r="C4494" s="14">
        <v>20</v>
      </c>
    </row>
    <row r="4495" customHeight="1" spans="1:3">
      <c r="A4495" s="23" t="s">
        <v>8382</v>
      </c>
      <c r="B4495" s="13" t="s">
        <v>8383</v>
      </c>
      <c r="C4495" s="14">
        <v>20</v>
      </c>
    </row>
    <row r="4496" customHeight="1" spans="1:3">
      <c r="A4496" s="23" t="s">
        <v>8384</v>
      </c>
      <c r="B4496" s="13" t="s">
        <v>8385</v>
      </c>
      <c r="C4496" s="14">
        <v>20</v>
      </c>
    </row>
    <row r="4497" customHeight="1" spans="1:3">
      <c r="A4497" s="23" t="s">
        <v>8386</v>
      </c>
      <c r="B4497" s="13" t="s">
        <v>8387</v>
      </c>
      <c r="C4497" s="14">
        <v>20</v>
      </c>
    </row>
    <row r="4498" customHeight="1" spans="1:3">
      <c r="A4498" s="23" t="s">
        <v>8388</v>
      </c>
      <c r="B4498" s="13" t="s">
        <v>5304</v>
      </c>
      <c r="C4498" s="14">
        <v>20</v>
      </c>
    </row>
    <row r="4499" customHeight="1" spans="1:3">
      <c r="A4499" s="23" t="s">
        <v>8389</v>
      </c>
      <c r="B4499" s="13" t="s">
        <v>1635</v>
      </c>
      <c r="C4499" s="14">
        <v>20</v>
      </c>
    </row>
    <row r="4500" customHeight="1" spans="1:3">
      <c r="A4500" s="23" t="s">
        <v>8390</v>
      </c>
      <c r="B4500" s="13" t="s">
        <v>8391</v>
      </c>
      <c r="C4500" s="14">
        <v>20</v>
      </c>
    </row>
    <row r="4501" customHeight="1" spans="1:3">
      <c r="A4501" s="23" t="s">
        <v>8392</v>
      </c>
      <c r="B4501" s="13" t="s">
        <v>8393</v>
      </c>
      <c r="C4501" s="14">
        <v>20</v>
      </c>
    </row>
    <row r="4502" customHeight="1" spans="1:3">
      <c r="A4502" s="23" t="s">
        <v>8394</v>
      </c>
      <c r="B4502" s="13" t="s">
        <v>8395</v>
      </c>
      <c r="C4502" s="14">
        <v>20</v>
      </c>
    </row>
    <row r="4503" customHeight="1" spans="1:3">
      <c r="A4503" s="23" t="s">
        <v>8396</v>
      </c>
      <c r="B4503" s="13" t="s">
        <v>8397</v>
      </c>
      <c r="C4503" s="14">
        <v>20</v>
      </c>
    </row>
    <row r="4504" customHeight="1" spans="1:3">
      <c r="A4504" s="23" t="s">
        <v>8398</v>
      </c>
      <c r="B4504" s="13" t="s">
        <v>8399</v>
      </c>
      <c r="C4504" s="14">
        <v>20</v>
      </c>
    </row>
    <row r="4505" customHeight="1" spans="1:3">
      <c r="A4505" s="23" t="s">
        <v>8400</v>
      </c>
      <c r="B4505" s="13" t="s">
        <v>8401</v>
      </c>
      <c r="C4505" s="14">
        <v>20</v>
      </c>
    </row>
    <row r="4506" customHeight="1" spans="1:3">
      <c r="A4506" s="23" t="s">
        <v>8402</v>
      </c>
      <c r="B4506" s="13" t="s">
        <v>8403</v>
      </c>
      <c r="C4506" s="14">
        <v>20</v>
      </c>
    </row>
    <row r="4507" customHeight="1" spans="1:3">
      <c r="A4507" s="23" t="s">
        <v>8404</v>
      </c>
      <c r="B4507" s="13" t="s">
        <v>1407</v>
      </c>
      <c r="C4507" s="14">
        <v>20</v>
      </c>
    </row>
    <row r="4508" customHeight="1" spans="1:3">
      <c r="A4508" s="23" t="s">
        <v>8405</v>
      </c>
      <c r="B4508" s="13" t="s">
        <v>8406</v>
      </c>
      <c r="C4508" s="14">
        <v>20</v>
      </c>
    </row>
    <row r="4509" customHeight="1" spans="1:3">
      <c r="A4509" s="23" t="s">
        <v>8407</v>
      </c>
      <c r="B4509" s="13" t="s">
        <v>8408</v>
      </c>
      <c r="C4509" s="14">
        <v>20</v>
      </c>
    </row>
    <row r="4510" customHeight="1" spans="1:3">
      <c r="A4510" s="23" t="s">
        <v>8409</v>
      </c>
      <c r="B4510" s="13" t="s">
        <v>8410</v>
      </c>
      <c r="C4510" s="14">
        <v>20</v>
      </c>
    </row>
    <row r="4511" customHeight="1" spans="1:3">
      <c r="A4511" s="23" t="s">
        <v>8411</v>
      </c>
      <c r="B4511" s="13" t="s">
        <v>8412</v>
      </c>
      <c r="C4511" s="14">
        <v>20</v>
      </c>
    </row>
    <row r="4512" customHeight="1" spans="1:3">
      <c r="A4512" s="23" t="s">
        <v>8413</v>
      </c>
      <c r="B4512" s="13" t="s">
        <v>8414</v>
      </c>
      <c r="C4512" s="14">
        <v>20</v>
      </c>
    </row>
    <row r="4513" customHeight="1" spans="1:3">
      <c r="A4513" s="23" t="s">
        <v>8415</v>
      </c>
      <c r="B4513" s="13" t="s">
        <v>8416</v>
      </c>
      <c r="C4513" s="14">
        <v>20</v>
      </c>
    </row>
    <row r="4514" customHeight="1" spans="1:3">
      <c r="A4514" s="23" t="s">
        <v>8417</v>
      </c>
      <c r="B4514" s="13" t="s">
        <v>8418</v>
      </c>
      <c r="C4514" s="14">
        <v>20</v>
      </c>
    </row>
    <row r="4515" customHeight="1" spans="1:3">
      <c r="A4515" s="23" t="s">
        <v>8419</v>
      </c>
      <c r="B4515" s="13" t="s">
        <v>8420</v>
      </c>
      <c r="C4515" s="14">
        <v>20</v>
      </c>
    </row>
    <row r="4516" customHeight="1" spans="1:3">
      <c r="A4516" s="23" t="s">
        <v>8421</v>
      </c>
      <c r="B4516" s="13" t="s">
        <v>8422</v>
      </c>
      <c r="C4516" s="14">
        <v>20</v>
      </c>
    </row>
    <row r="4517" customHeight="1" spans="1:3">
      <c r="A4517" s="23" t="s">
        <v>8423</v>
      </c>
      <c r="B4517" s="13" t="s">
        <v>8424</v>
      </c>
      <c r="C4517" s="14">
        <v>20</v>
      </c>
    </row>
    <row r="4518" customHeight="1" spans="1:3">
      <c r="A4518" s="23" t="s">
        <v>8425</v>
      </c>
      <c r="B4518" s="13" t="s">
        <v>8426</v>
      </c>
      <c r="C4518" s="14">
        <v>20</v>
      </c>
    </row>
    <row r="4519" customHeight="1" spans="1:3">
      <c r="A4519" s="23" t="s">
        <v>8427</v>
      </c>
      <c r="B4519" s="13" t="s">
        <v>5721</v>
      </c>
      <c r="C4519" s="14">
        <v>20</v>
      </c>
    </row>
    <row r="4520" customHeight="1" spans="1:3">
      <c r="A4520" s="23" t="s">
        <v>8428</v>
      </c>
      <c r="B4520" s="13" t="s">
        <v>8429</v>
      </c>
      <c r="C4520" s="14">
        <v>20</v>
      </c>
    </row>
    <row r="4521" customHeight="1" spans="1:3">
      <c r="A4521" s="23" t="s">
        <v>8430</v>
      </c>
      <c r="B4521" s="13" t="s">
        <v>8431</v>
      </c>
      <c r="C4521" s="14">
        <v>20</v>
      </c>
    </row>
    <row r="4522" customHeight="1" spans="1:3">
      <c r="A4522" s="23" t="s">
        <v>8432</v>
      </c>
      <c r="B4522" s="13" t="s">
        <v>8433</v>
      </c>
      <c r="C4522" s="14">
        <v>20</v>
      </c>
    </row>
    <row r="4523" customHeight="1" spans="1:3">
      <c r="A4523" s="23" t="s">
        <v>8434</v>
      </c>
      <c r="B4523" s="13" t="s">
        <v>8435</v>
      </c>
      <c r="C4523" s="14">
        <v>20</v>
      </c>
    </row>
    <row r="4524" customHeight="1" spans="1:3">
      <c r="A4524" s="23" t="s">
        <v>8436</v>
      </c>
      <c r="B4524" s="13" t="s">
        <v>111</v>
      </c>
      <c r="C4524" s="14">
        <v>20</v>
      </c>
    </row>
    <row r="4525" customHeight="1" spans="1:3">
      <c r="A4525" s="23" t="s">
        <v>8437</v>
      </c>
      <c r="B4525" s="13" t="s">
        <v>3765</v>
      </c>
      <c r="C4525" s="14">
        <v>20</v>
      </c>
    </row>
    <row r="4526" customHeight="1" spans="1:3">
      <c r="A4526" s="23" t="s">
        <v>8438</v>
      </c>
      <c r="B4526" s="13" t="s">
        <v>8439</v>
      </c>
      <c r="C4526" s="14">
        <v>20</v>
      </c>
    </row>
    <row r="4527" customHeight="1" spans="1:3">
      <c r="A4527" s="23" t="s">
        <v>8440</v>
      </c>
      <c r="B4527" s="13" t="s">
        <v>8441</v>
      </c>
      <c r="C4527" s="14">
        <v>20</v>
      </c>
    </row>
    <row r="4528" customHeight="1" spans="1:3">
      <c r="A4528" s="23" t="s">
        <v>8442</v>
      </c>
      <c r="B4528" s="13" t="s">
        <v>195</v>
      </c>
      <c r="C4528" s="14">
        <v>20</v>
      </c>
    </row>
    <row r="4529" customHeight="1" spans="1:3">
      <c r="A4529" s="23" t="s">
        <v>8443</v>
      </c>
      <c r="B4529" s="13" t="s">
        <v>8444</v>
      </c>
      <c r="C4529" s="14">
        <v>20</v>
      </c>
    </row>
    <row r="4530" customHeight="1" spans="1:3">
      <c r="A4530" s="23" t="s">
        <v>8445</v>
      </c>
      <c r="B4530" s="13" t="s">
        <v>8446</v>
      </c>
      <c r="C4530" s="14">
        <v>20</v>
      </c>
    </row>
    <row r="4531" customHeight="1" spans="1:3">
      <c r="A4531" s="23" t="s">
        <v>8447</v>
      </c>
      <c r="B4531" s="13" t="s">
        <v>8448</v>
      </c>
      <c r="C4531" s="14">
        <v>20</v>
      </c>
    </row>
    <row r="4532" customHeight="1" spans="1:3">
      <c r="A4532" s="23" t="s">
        <v>8449</v>
      </c>
      <c r="B4532" s="13" t="s">
        <v>8450</v>
      </c>
      <c r="C4532" s="14">
        <v>20</v>
      </c>
    </row>
    <row r="4533" customHeight="1" spans="1:3">
      <c r="A4533" s="23" t="s">
        <v>8451</v>
      </c>
      <c r="B4533" s="13" t="s">
        <v>8452</v>
      </c>
      <c r="C4533" s="14">
        <v>20</v>
      </c>
    </row>
    <row r="4534" customHeight="1" spans="1:3">
      <c r="A4534" s="23" t="s">
        <v>8453</v>
      </c>
      <c r="B4534" s="13" t="s">
        <v>8454</v>
      </c>
      <c r="C4534" s="14">
        <v>20</v>
      </c>
    </row>
    <row r="4535" customHeight="1" spans="1:3">
      <c r="A4535" s="23" t="s">
        <v>8455</v>
      </c>
      <c r="B4535" s="13" t="s">
        <v>8456</v>
      </c>
      <c r="C4535" s="14">
        <v>20</v>
      </c>
    </row>
    <row r="4536" customHeight="1" spans="1:3">
      <c r="A4536" s="23" t="s">
        <v>8457</v>
      </c>
      <c r="B4536" s="13" t="s">
        <v>8458</v>
      </c>
      <c r="C4536" s="14">
        <v>20</v>
      </c>
    </row>
    <row r="4537" customHeight="1" spans="1:3">
      <c r="A4537" s="23" t="s">
        <v>8459</v>
      </c>
      <c r="B4537" s="13" t="s">
        <v>8460</v>
      </c>
      <c r="C4537" s="14">
        <v>20</v>
      </c>
    </row>
    <row r="4538" customHeight="1" spans="1:3">
      <c r="A4538" s="23" t="s">
        <v>8461</v>
      </c>
      <c r="B4538" s="13" t="s">
        <v>6930</v>
      </c>
      <c r="C4538" s="14">
        <v>20</v>
      </c>
    </row>
    <row r="4539" customHeight="1" spans="1:3">
      <c r="A4539" s="23" t="s">
        <v>8462</v>
      </c>
      <c r="B4539" s="13" t="s">
        <v>316</v>
      </c>
      <c r="C4539" s="14">
        <v>20</v>
      </c>
    </row>
    <row r="4540" customHeight="1" spans="1:3">
      <c r="A4540" s="23" t="s">
        <v>8463</v>
      </c>
      <c r="B4540" s="13" t="s">
        <v>8464</v>
      </c>
      <c r="C4540" s="14">
        <v>20</v>
      </c>
    </row>
    <row r="4541" customHeight="1" spans="1:3">
      <c r="A4541" s="23" t="s">
        <v>8465</v>
      </c>
      <c r="B4541" s="13" t="s">
        <v>8466</v>
      </c>
      <c r="C4541" s="14">
        <v>20</v>
      </c>
    </row>
    <row r="4542" customHeight="1" spans="1:3">
      <c r="A4542" s="23" t="s">
        <v>8467</v>
      </c>
      <c r="B4542" s="13" t="s">
        <v>8468</v>
      </c>
      <c r="C4542" s="14">
        <v>20</v>
      </c>
    </row>
    <row r="4543" customHeight="1" spans="1:3">
      <c r="A4543" s="23" t="s">
        <v>8469</v>
      </c>
      <c r="B4543" s="13" t="s">
        <v>8470</v>
      </c>
      <c r="C4543" s="14">
        <v>20</v>
      </c>
    </row>
    <row r="4544" customHeight="1" spans="1:3">
      <c r="A4544" s="23" t="s">
        <v>8471</v>
      </c>
      <c r="B4544" s="13" t="s">
        <v>8472</v>
      </c>
      <c r="C4544" s="14">
        <v>20</v>
      </c>
    </row>
    <row r="4545" customHeight="1" spans="1:3">
      <c r="A4545" s="23" t="s">
        <v>8473</v>
      </c>
      <c r="B4545" s="13" t="s">
        <v>8474</v>
      </c>
      <c r="C4545" s="14">
        <v>20</v>
      </c>
    </row>
    <row r="4546" customHeight="1" spans="1:3">
      <c r="A4546" s="23" t="s">
        <v>8475</v>
      </c>
      <c r="B4546" s="13" t="s">
        <v>8476</v>
      </c>
      <c r="C4546" s="14">
        <v>20</v>
      </c>
    </row>
    <row r="4547" customHeight="1" spans="1:3">
      <c r="A4547" s="23" t="s">
        <v>8477</v>
      </c>
      <c r="B4547" s="13" t="s">
        <v>8478</v>
      </c>
      <c r="C4547" s="14">
        <v>20</v>
      </c>
    </row>
    <row r="4548" customHeight="1" spans="1:3">
      <c r="A4548" s="23" t="s">
        <v>8479</v>
      </c>
      <c r="B4548" s="13" t="s">
        <v>8480</v>
      </c>
      <c r="C4548" s="14">
        <v>20</v>
      </c>
    </row>
    <row r="4549" customHeight="1" spans="1:3">
      <c r="A4549" s="23" t="s">
        <v>8481</v>
      </c>
      <c r="B4549" s="13" t="s">
        <v>8482</v>
      </c>
      <c r="C4549" s="14">
        <v>20</v>
      </c>
    </row>
    <row r="4550" customHeight="1" spans="1:3">
      <c r="A4550" s="23" t="s">
        <v>8483</v>
      </c>
      <c r="B4550" s="13" t="s">
        <v>8484</v>
      </c>
      <c r="C4550" s="14">
        <v>20</v>
      </c>
    </row>
    <row r="4551" customHeight="1" spans="1:3">
      <c r="A4551" s="23" t="s">
        <v>8485</v>
      </c>
      <c r="B4551" s="13" t="s">
        <v>8486</v>
      </c>
      <c r="C4551" s="14">
        <v>20</v>
      </c>
    </row>
    <row r="4552" customHeight="1" spans="1:3">
      <c r="A4552" s="23" t="s">
        <v>8487</v>
      </c>
      <c r="B4552" s="13" t="s">
        <v>3242</v>
      </c>
      <c r="C4552" s="14">
        <v>20</v>
      </c>
    </row>
    <row r="4553" customHeight="1" spans="1:3">
      <c r="A4553" s="23" t="s">
        <v>8488</v>
      </c>
      <c r="B4553" s="13" t="s">
        <v>478</v>
      </c>
      <c r="C4553" s="14">
        <v>20</v>
      </c>
    </row>
    <row r="4554" customHeight="1" spans="1:3">
      <c r="A4554" s="23" t="s">
        <v>8489</v>
      </c>
      <c r="B4554" s="13" t="s">
        <v>8490</v>
      </c>
      <c r="C4554" s="14">
        <v>20</v>
      </c>
    </row>
    <row r="4555" customHeight="1" spans="1:3">
      <c r="A4555" s="23" t="s">
        <v>8491</v>
      </c>
      <c r="B4555" s="13" t="s">
        <v>8492</v>
      </c>
      <c r="C4555" s="14">
        <v>20</v>
      </c>
    </row>
    <row r="4556" customHeight="1" spans="1:3">
      <c r="A4556" s="23" t="s">
        <v>8493</v>
      </c>
      <c r="B4556" s="13" t="s">
        <v>8494</v>
      </c>
      <c r="C4556" s="14">
        <v>20</v>
      </c>
    </row>
    <row r="4557" customHeight="1" spans="1:3">
      <c r="A4557" s="23" t="s">
        <v>8495</v>
      </c>
      <c r="B4557" s="13" t="s">
        <v>526</v>
      </c>
      <c r="C4557" s="14">
        <v>20</v>
      </c>
    </row>
    <row r="4558" customHeight="1" spans="1:3">
      <c r="A4558" s="23" t="s">
        <v>8496</v>
      </c>
      <c r="B4558" s="13" t="s">
        <v>8497</v>
      </c>
      <c r="C4558" s="14">
        <v>20</v>
      </c>
    </row>
    <row r="4559" customHeight="1" spans="1:3">
      <c r="A4559" s="23" t="s">
        <v>8498</v>
      </c>
      <c r="B4559" s="13" t="s">
        <v>8499</v>
      </c>
      <c r="C4559" s="14">
        <v>20</v>
      </c>
    </row>
    <row r="4560" customHeight="1" spans="1:3">
      <c r="A4560" s="23" t="s">
        <v>8500</v>
      </c>
      <c r="B4560" s="13" t="s">
        <v>8501</v>
      </c>
      <c r="C4560" s="14">
        <v>20</v>
      </c>
    </row>
    <row r="4561" customHeight="1" spans="1:3">
      <c r="A4561" s="23" t="s">
        <v>8502</v>
      </c>
      <c r="B4561" s="13" t="s">
        <v>8503</v>
      </c>
      <c r="C4561" s="14">
        <v>20</v>
      </c>
    </row>
    <row r="4562" customHeight="1" spans="1:3">
      <c r="A4562" s="23" t="s">
        <v>8504</v>
      </c>
      <c r="B4562" s="13" t="s">
        <v>8505</v>
      </c>
      <c r="C4562" s="14">
        <v>20</v>
      </c>
    </row>
    <row r="4563" customHeight="1" spans="1:3">
      <c r="A4563" s="23" t="s">
        <v>8506</v>
      </c>
      <c r="B4563" s="13" t="s">
        <v>8507</v>
      </c>
      <c r="C4563" s="14">
        <v>20</v>
      </c>
    </row>
    <row r="4564" customHeight="1" spans="1:3">
      <c r="A4564" s="23" t="s">
        <v>8508</v>
      </c>
      <c r="B4564" s="13" t="s">
        <v>8509</v>
      </c>
      <c r="C4564" s="14">
        <v>20</v>
      </c>
    </row>
    <row r="4565" customHeight="1" spans="1:3">
      <c r="A4565" s="23" t="s">
        <v>8510</v>
      </c>
      <c r="B4565" s="13" t="s">
        <v>8511</v>
      </c>
      <c r="C4565" s="14">
        <v>20</v>
      </c>
    </row>
    <row r="4566" customHeight="1" spans="1:3">
      <c r="A4566" s="23" t="s">
        <v>8512</v>
      </c>
      <c r="B4566" s="13" t="s">
        <v>254</v>
      </c>
      <c r="C4566" s="14">
        <v>20</v>
      </c>
    </row>
    <row r="4567" customHeight="1" spans="1:3">
      <c r="A4567" s="23" t="s">
        <v>8513</v>
      </c>
      <c r="B4567" s="13" t="s">
        <v>1274</v>
      </c>
      <c r="C4567" s="14">
        <v>20</v>
      </c>
    </row>
    <row r="4568" customHeight="1" spans="1:3">
      <c r="A4568" s="23" t="s">
        <v>8514</v>
      </c>
      <c r="B4568" s="13" t="s">
        <v>8515</v>
      </c>
      <c r="C4568" s="14">
        <v>20</v>
      </c>
    </row>
    <row r="4569" customHeight="1" spans="1:3">
      <c r="A4569" s="23" t="s">
        <v>8516</v>
      </c>
      <c r="B4569" s="13" t="s">
        <v>8517</v>
      </c>
      <c r="C4569" s="14">
        <v>20</v>
      </c>
    </row>
    <row r="4570" customHeight="1" spans="1:3">
      <c r="A4570" s="23" t="s">
        <v>8518</v>
      </c>
      <c r="B4570" s="13" t="s">
        <v>8519</v>
      </c>
      <c r="C4570" s="14">
        <v>20</v>
      </c>
    </row>
    <row r="4571" customHeight="1" spans="1:3">
      <c r="A4571" s="23" t="s">
        <v>8520</v>
      </c>
      <c r="B4571" s="13" t="s">
        <v>8521</v>
      </c>
      <c r="C4571" s="14">
        <v>20</v>
      </c>
    </row>
    <row r="4572" customHeight="1" spans="1:3">
      <c r="A4572" s="23" t="s">
        <v>8522</v>
      </c>
      <c r="B4572" s="13" t="s">
        <v>8523</v>
      </c>
      <c r="C4572" s="14">
        <v>20</v>
      </c>
    </row>
    <row r="4573" customHeight="1" spans="1:3">
      <c r="A4573" s="23" t="s">
        <v>8524</v>
      </c>
      <c r="B4573" s="13" t="s">
        <v>463</v>
      </c>
      <c r="C4573" s="14">
        <v>20</v>
      </c>
    </row>
    <row r="4574" customHeight="1" spans="1:3">
      <c r="A4574" s="23" t="s">
        <v>8525</v>
      </c>
      <c r="B4574" s="13" t="s">
        <v>7007</v>
      </c>
      <c r="C4574" s="14">
        <v>20</v>
      </c>
    </row>
    <row r="4575" customHeight="1" spans="1:3">
      <c r="A4575" s="23" t="s">
        <v>8526</v>
      </c>
      <c r="B4575" s="13" t="s">
        <v>1622</v>
      </c>
      <c r="C4575" s="14">
        <v>20</v>
      </c>
    </row>
    <row r="4576" customHeight="1" spans="1:3">
      <c r="A4576" s="23" t="s">
        <v>8527</v>
      </c>
      <c r="B4576" s="13" t="s">
        <v>8528</v>
      </c>
      <c r="C4576" s="14">
        <v>20</v>
      </c>
    </row>
    <row r="4577" customHeight="1" spans="1:3">
      <c r="A4577" s="23" t="s">
        <v>8529</v>
      </c>
      <c r="B4577" s="13" t="s">
        <v>8530</v>
      </c>
      <c r="C4577" s="14">
        <v>20</v>
      </c>
    </row>
    <row r="4578" customHeight="1" spans="1:3">
      <c r="A4578" s="23" t="s">
        <v>8531</v>
      </c>
      <c r="B4578" s="13" t="s">
        <v>8532</v>
      </c>
      <c r="C4578" s="14">
        <v>20</v>
      </c>
    </row>
    <row r="4579" customHeight="1" spans="1:3">
      <c r="A4579" s="23" t="s">
        <v>8533</v>
      </c>
      <c r="B4579" s="13" t="s">
        <v>8534</v>
      </c>
      <c r="C4579" s="14">
        <v>20</v>
      </c>
    </row>
    <row r="4580" customHeight="1" spans="1:3">
      <c r="A4580" s="23" t="s">
        <v>8535</v>
      </c>
      <c r="B4580" s="13" t="s">
        <v>8536</v>
      </c>
      <c r="C4580" s="14">
        <v>20</v>
      </c>
    </row>
    <row r="4581" customHeight="1" spans="1:3">
      <c r="A4581" s="23" t="s">
        <v>8537</v>
      </c>
      <c r="B4581" s="13" t="s">
        <v>8538</v>
      </c>
      <c r="C4581" s="14">
        <v>20</v>
      </c>
    </row>
    <row r="4582" customHeight="1" spans="1:3">
      <c r="A4582" s="23" t="s">
        <v>8539</v>
      </c>
      <c r="B4582" s="13" t="s">
        <v>8540</v>
      </c>
      <c r="C4582" s="14">
        <v>20</v>
      </c>
    </row>
    <row r="4583" customHeight="1" spans="1:3">
      <c r="A4583" s="23" t="s">
        <v>8541</v>
      </c>
      <c r="B4583" s="13" t="s">
        <v>8542</v>
      </c>
      <c r="C4583" s="14">
        <v>20</v>
      </c>
    </row>
    <row r="4584" customHeight="1" spans="1:3">
      <c r="A4584" s="23" t="s">
        <v>8543</v>
      </c>
      <c r="B4584" s="13" t="s">
        <v>8544</v>
      </c>
      <c r="C4584" s="14">
        <v>20</v>
      </c>
    </row>
    <row r="4585" customHeight="1" spans="1:3">
      <c r="A4585" s="23" t="s">
        <v>8545</v>
      </c>
      <c r="B4585" s="13" t="s">
        <v>8546</v>
      </c>
      <c r="C4585" s="14">
        <v>20</v>
      </c>
    </row>
    <row r="4586" customHeight="1" spans="1:3">
      <c r="A4586" s="23" t="s">
        <v>8547</v>
      </c>
      <c r="B4586" s="13" t="s">
        <v>8548</v>
      </c>
      <c r="C4586" s="14">
        <v>20</v>
      </c>
    </row>
    <row r="4587" customHeight="1" spans="1:3">
      <c r="A4587" s="23" t="s">
        <v>8549</v>
      </c>
      <c r="B4587" s="13" t="s">
        <v>8550</v>
      </c>
      <c r="C4587" s="14">
        <v>20</v>
      </c>
    </row>
    <row r="4588" customHeight="1" spans="1:3">
      <c r="A4588" s="23" t="s">
        <v>8551</v>
      </c>
      <c r="B4588" s="13" t="s">
        <v>8552</v>
      </c>
      <c r="C4588" s="14">
        <v>20</v>
      </c>
    </row>
    <row r="4589" customHeight="1" spans="1:3">
      <c r="A4589" s="23" t="s">
        <v>8553</v>
      </c>
      <c r="B4589" s="13" t="s">
        <v>8554</v>
      </c>
      <c r="C4589" s="14">
        <v>20</v>
      </c>
    </row>
    <row r="4590" customHeight="1" spans="1:3">
      <c r="A4590" s="23" t="s">
        <v>8555</v>
      </c>
      <c r="B4590" s="13" t="s">
        <v>388</v>
      </c>
      <c r="C4590" s="14">
        <v>20</v>
      </c>
    </row>
    <row r="4591" customHeight="1" spans="1:3">
      <c r="A4591" s="23" t="s">
        <v>8556</v>
      </c>
      <c r="B4591" s="13" t="s">
        <v>8557</v>
      </c>
      <c r="C4591" s="14">
        <v>20</v>
      </c>
    </row>
    <row r="4592" customHeight="1" spans="1:3">
      <c r="A4592" s="23" t="s">
        <v>8558</v>
      </c>
      <c r="B4592" s="13" t="s">
        <v>656</v>
      </c>
      <c r="C4592" s="14">
        <v>20</v>
      </c>
    </row>
    <row r="4593" customHeight="1" spans="1:3">
      <c r="A4593" s="23" t="s">
        <v>8559</v>
      </c>
      <c r="B4593" s="13" t="s">
        <v>8560</v>
      </c>
      <c r="C4593" s="14">
        <v>20</v>
      </c>
    </row>
    <row r="4594" customHeight="1" spans="1:3">
      <c r="A4594" s="23" t="s">
        <v>8561</v>
      </c>
      <c r="B4594" s="13" t="s">
        <v>8562</v>
      </c>
      <c r="C4594" s="14">
        <v>20</v>
      </c>
    </row>
    <row r="4595" customHeight="1" spans="1:3">
      <c r="A4595" s="23" t="s">
        <v>8563</v>
      </c>
      <c r="B4595" s="13" t="s">
        <v>160</v>
      </c>
      <c r="C4595" s="14">
        <v>20</v>
      </c>
    </row>
    <row r="4596" customHeight="1" spans="1:3">
      <c r="A4596" s="23" t="s">
        <v>8564</v>
      </c>
      <c r="B4596" s="13" t="s">
        <v>8565</v>
      </c>
      <c r="C4596" s="14">
        <v>20</v>
      </c>
    </row>
    <row r="4597" customHeight="1" spans="1:3">
      <c r="A4597" s="23" t="s">
        <v>8566</v>
      </c>
      <c r="B4597" s="13" t="s">
        <v>8567</v>
      </c>
      <c r="C4597" s="14">
        <v>20</v>
      </c>
    </row>
    <row r="4598" customHeight="1" spans="1:3">
      <c r="A4598" s="23" t="s">
        <v>8568</v>
      </c>
      <c r="B4598" s="13" t="s">
        <v>8569</v>
      </c>
      <c r="C4598" s="14">
        <v>20</v>
      </c>
    </row>
    <row r="4599" customHeight="1" spans="1:3">
      <c r="A4599" s="23" t="s">
        <v>8570</v>
      </c>
      <c r="B4599" s="13" t="s">
        <v>8571</v>
      </c>
      <c r="C4599" s="14">
        <v>20</v>
      </c>
    </row>
    <row r="4600" customHeight="1" spans="1:3">
      <c r="A4600" s="23" t="s">
        <v>8572</v>
      </c>
      <c r="B4600" s="13" t="s">
        <v>8573</v>
      </c>
      <c r="C4600" s="14">
        <v>20</v>
      </c>
    </row>
    <row r="4601" customHeight="1" spans="1:3">
      <c r="A4601" s="23" t="s">
        <v>8574</v>
      </c>
      <c r="B4601" s="13" t="s">
        <v>8575</v>
      </c>
      <c r="C4601" s="14">
        <v>20</v>
      </c>
    </row>
    <row r="4602" customHeight="1" spans="1:3">
      <c r="A4602" s="23" t="s">
        <v>8576</v>
      </c>
      <c r="B4602" s="13" t="s">
        <v>8577</v>
      </c>
      <c r="C4602" s="14">
        <v>20</v>
      </c>
    </row>
    <row r="4603" customHeight="1" spans="1:3">
      <c r="A4603" s="23" t="s">
        <v>8578</v>
      </c>
      <c r="B4603" s="13" t="s">
        <v>769</v>
      </c>
      <c r="C4603" s="14">
        <v>20</v>
      </c>
    </row>
    <row r="4604" customHeight="1" spans="1:3">
      <c r="A4604" s="23" t="s">
        <v>8579</v>
      </c>
      <c r="B4604" s="13" t="s">
        <v>8580</v>
      </c>
      <c r="C4604" s="14">
        <v>20</v>
      </c>
    </row>
    <row r="4605" customHeight="1" spans="1:3">
      <c r="A4605" s="23" t="s">
        <v>8581</v>
      </c>
      <c r="B4605" s="13" t="s">
        <v>8582</v>
      </c>
      <c r="C4605" s="14">
        <v>20</v>
      </c>
    </row>
    <row r="4606" customHeight="1" spans="1:3">
      <c r="A4606" s="23" t="s">
        <v>8583</v>
      </c>
      <c r="B4606" s="13" t="s">
        <v>3053</v>
      </c>
      <c r="C4606" s="14">
        <v>20</v>
      </c>
    </row>
    <row r="4607" customHeight="1" spans="1:3">
      <c r="A4607" s="23" t="s">
        <v>8584</v>
      </c>
      <c r="B4607" s="13" t="s">
        <v>8585</v>
      </c>
      <c r="C4607" s="14">
        <v>20</v>
      </c>
    </row>
    <row r="4608" customHeight="1" spans="1:3">
      <c r="A4608" s="23" t="s">
        <v>8586</v>
      </c>
      <c r="B4608" s="13" t="s">
        <v>8587</v>
      </c>
      <c r="C4608" s="14">
        <v>20</v>
      </c>
    </row>
    <row r="4609" customHeight="1" spans="1:3">
      <c r="A4609" s="23" t="s">
        <v>8588</v>
      </c>
      <c r="B4609" s="13" t="s">
        <v>8536</v>
      </c>
      <c r="C4609" s="14">
        <v>20</v>
      </c>
    </row>
    <row r="4610" customHeight="1" spans="1:3">
      <c r="A4610" s="23" t="s">
        <v>8589</v>
      </c>
      <c r="B4610" s="13" t="s">
        <v>3530</v>
      </c>
      <c r="C4610" s="14">
        <v>20</v>
      </c>
    </row>
    <row r="4611" customHeight="1" spans="1:3">
      <c r="A4611" s="23" t="s">
        <v>8590</v>
      </c>
      <c r="B4611" s="13" t="s">
        <v>8591</v>
      </c>
      <c r="C4611" s="14">
        <v>20</v>
      </c>
    </row>
    <row r="4612" customHeight="1" spans="1:3">
      <c r="A4612" s="23" t="s">
        <v>8592</v>
      </c>
      <c r="B4612" s="13" t="s">
        <v>801</v>
      </c>
      <c r="C4612" s="14">
        <v>20</v>
      </c>
    </row>
    <row r="4613" customHeight="1" spans="1:3">
      <c r="A4613" s="23" t="s">
        <v>8593</v>
      </c>
      <c r="B4613" s="13" t="s">
        <v>8594</v>
      </c>
      <c r="C4613" s="14">
        <v>20</v>
      </c>
    </row>
    <row r="4614" customHeight="1" spans="1:3">
      <c r="A4614" s="23" t="s">
        <v>8595</v>
      </c>
      <c r="B4614" s="13" t="s">
        <v>8596</v>
      </c>
      <c r="C4614" s="14">
        <v>20</v>
      </c>
    </row>
    <row r="4615" customHeight="1" spans="1:3">
      <c r="A4615" s="23" t="s">
        <v>8597</v>
      </c>
      <c r="B4615" s="13" t="s">
        <v>8598</v>
      </c>
      <c r="C4615" s="14">
        <v>20</v>
      </c>
    </row>
    <row r="4616" customHeight="1" spans="1:3">
      <c r="A4616" s="23" t="s">
        <v>8599</v>
      </c>
      <c r="B4616" s="13" t="s">
        <v>8600</v>
      </c>
      <c r="C4616" s="14">
        <v>20</v>
      </c>
    </row>
    <row r="4617" customHeight="1" spans="1:3">
      <c r="A4617" s="23" t="s">
        <v>8601</v>
      </c>
      <c r="B4617" s="13" t="s">
        <v>8602</v>
      </c>
      <c r="C4617" s="14">
        <v>20</v>
      </c>
    </row>
    <row r="4618" customHeight="1" spans="1:3">
      <c r="A4618" s="23" t="s">
        <v>8603</v>
      </c>
      <c r="B4618" s="13" t="s">
        <v>8604</v>
      </c>
      <c r="C4618" s="14">
        <v>20</v>
      </c>
    </row>
    <row r="4619" customHeight="1" spans="1:3">
      <c r="A4619" s="23" t="s">
        <v>8605</v>
      </c>
      <c r="B4619" s="13" t="s">
        <v>8606</v>
      </c>
      <c r="C4619" s="14">
        <v>20</v>
      </c>
    </row>
    <row r="4620" customHeight="1" spans="1:3">
      <c r="A4620" s="23" t="s">
        <v>8607</v>
      </c>
      <c r="B4620" s="13" t="s">
        <v>8608</v>
      </c>
      <c r="C4620" s="14">
        <v>20</v>
      </c>
    </row>
    <row r="4621" customHeight="1" spans="1:3">
      <c r="A4621" s="23" t="s">
        <v>8609</v>
      </c>
      <c r="B4621" s="13" t="s">
        <v>8610</v>
      </c>
      <c r="C4621" s="14">
        <v>20</v>
      </c>
    </row>
    <row r="4622" customHeight="1" spans="1:3">
      <c r="A4622" s="23" t="s">
        <v>8611</v>
      </c>
      <c r="B4622" s="13" t="s">
        <v>8612</v>
      </c>
      <c r="C4622" s="14">
        <v>20</v>
      </c>
    </row>
    <row r="4623" customHeight="1" spans="1:3">
      <c r="A4623" s="23" t="s">
        <v>8613</v>
      </c>
      <c r="B4623" s="13" t="s">
        <v>8614</v>
      </c>
      <c r="C4623" s="14">
        <v>20</v>
      </c>
    </row>
    <row r="4624" customHeight="1" spans="1:3">
      <c r="A4624" s="23" t="s">
        <v>8615</v>
      </c>
      <c r="B4624" s="13" t="s">
        <v>25</v>
      </c>
      <c r="C4624" s="14">
        <v>20</v>
      </c>
    </row>
    <row r="4625" customHeight="1" spans="1:3">
      <c r="A4625" s="23" t="s">
        <v>8616</v>
      </c>
      <c r="B4625" s="13" t="s">
        <v>8617</v>
      </c>
      <c r="C4625" s="14">
        <v>20</v>
      </c>
    </row>
    <row r="4626" customHeight="1" spans="1:3">
      <c r="A4626" s="23" t="s">
        <v>8618</v>
      </c>
      <c r="B4626" s="13" t="s">
        <v>8619</v>
      </c>
      <c r="C4626" s="14">
        <v>20</v>
      </c>
    </row>
    <row r="4627" customHeight="1" spans="1:3">
      <c r="A4627" s="23" t="s">
        <v>8620</v>
      </c>
      <c r="B4627" s="13" t="s">
        <v>8621</v>
      </c>
      <c r="C4627" s="14">
        <v>20</v>
      </c>
    </row>
    <row r="4628" customHeight="1" spans="1:3">
      <c r="A4628" s="23" t="s">
        <v>8622</v>
      </c>
      <c r="B4628" s="13" t="s">
        <v>8623</v>
      </c>
      <c r="C4628" s="14">
        <v>20</v>
      </c>
    </row>
    <row r="4629" customHeight="1" spans="1:3">
      <c r="A4629" s="23" t="s">
        <v>8624</v>
      </c>
      <c r="B4629" s="13" t="s">
        <v>8625</v>
      </c>
      <c r="C4629" s="14">
        <v>20</v>
      </c>
    </row>
    <row r="4630" customHeight="1" spans="1:3">
      <c r="A4630" s="23" t="s">
        <v>8626</v>
      </c>
      <c r="B4630" s="13" t="s">
        <v>8627</v>
      </c>
      <c r="C4630" s="14">
        <v>20</v>
      </c>
    </row>
    <row r="4631" customHeight="1" spans="1:3">
      <c r="A4631" s="23" t="s">
        <v>8628</v>
      </c>
      <c r="B4631" s="13" t="s">
        <v>8629</v>
      </c>
      <c r="C4631" s="14">
        <v>20</v>
      </c>
    </row>
    <row r="4632" customHeight="1" spans="1:3">
      <c r="A4632" s="23" t="s">
        <v>8630</v>
      </c>
      <c r="B4632" s="13" t="s">
        <v>8631</v>
      </c>
      <c r="C4632" s="14">
        <v>20</v>
      </c>
    </row>
    <row r="4633" customHeight="1" spans="1:3">
      <c r="A4633" s="23" t="s">
        <v>8632</v>
      </c>
      <c r="B4633" s="13" t="s">
        <v>213</v>
      </c>
      <c r="C4633" s="14">
        <v>20</v>
      </c>
    </row>
    <row r="4634" customHeight="1" spans="1:3">
      <c r="A4634" s="23" t="s">
        <v>8633</v>
      </c>
      <c r="B4634" s="13" t="s">
        <v>8634</v>
      </c>
      <c r="C4634" s="14">
        <v>20</v>
      </c>
    </row>
    <row r="4635" customHeight="1" spans="1:3">
      <c r="A4635" s="23" t="s">
        <v>8635</v>
      </c>
      <c r="B4635" s="13" t="s">
        <v>8636</v>
      </c>
      <c r="C4635" s="14">
        <v>20</v>
      </c>
    </row>
    <row r="4636" customHeight="1" spans="1:3">
      <c r="A4636" s="23" t="s">
        <v>8637</v>
      </c>
      <c r="B4636" s="13" t="s">
        <v>8638</v>
      </c>
      <c r="C4636" s="14">
        <v>20</v>
      </c>
    </row>
    <row r="4637" customHeight="1" spans="1:3">
      <c r="A4637" s="23" t="s">
        <v>8639</v>
      </c>
      <c r="B4637" s="13" t="s">
        <v>8640</v>
      </c>
      <c r="C4637" s="14">
        <v>20</v>
      </c>
    </row>
    <row r="4638" customHeight="1" spans="1:3">
      <c r="A4638" s="23" t="s">
        <v>8641</v>
      </c>
      <c r="B4638" s="13" t="s">
        <v>8642</v>
      </c>
      <c r="C4638" s="14">
        <v>20</v>
      </c>
    </row>
    <row r="4639" customHeight="1" spans="1:3">
      <c r="A4639" s="23" t="s">
        <v>8643</v>
      </c>
      <c r="B4639" s="13" t="s">
        <v>8644</v>
      </c>
      <c r="C4639" s="14">
        <v>20</v>
      </c>
    </row>
    <row r="4640" customHeight="1" spans="1:3">
      <c r="A4640" s="23" t="s">
        <v>8645</v>
      </c>
      <c r="B4640" s="13" t="s">
        <v>8464</v>
      </c>
      <c r="C4640" s="14">
        <v>20</v>
      </c>
    </row>
    <row r="4641" customHeight="1" spans="1:3">
      <c r="A4641" s="23" t="s">
        <v>8646</v>
      </c>
      <c r="B4641" s="13" t="s">
        <v>8647</v>
      </c>
      <c r="C4641" s="14">
        <v>20</v>
      </c>
    </row>
    <row r="4642" customHeight="1" spans="1:3">
      <c r="A4642" s="23" t="s">
        <v>8648</v>
      </c>
      <c r="B4642" s="13" t="s">
        <v>8649</v>
      </c>
      <c r="C4642" s="14">
        <v>20</v>
      </c>
    </row>
    <row r="4643" customHeight="1" spans="1:3">
      <c r="A4643" s="23" t="s">
        <v>8650</v>
      </c>
      <c r="B4643" s="13" t="s">
        <v>5719</v>
      </c>
      <c r="C4643" s="14">
        <v>20</v>
      </c>
    </row>
    <row r="4644" customHeight="1" spans="1:3">
      <c r="A4644" s="23" t="s">
        <v>8651</v>
      </c>
      <c r="B4644" s="13" t="s">
        <v>8652</v>
      </c>
      <c r="C4644" s="14">
        <v>20</v>
      </c>
    </row>
    <row r="4645" customHeight="1" spans="1:3">
      <c r="A4645" s="23" t="s">
        <v>8653</v>
      </c>
      <c r="B4645" s="13" t="s">
        <v>8654</v>
      </c>
      <c r="C4645" s="14">
        <v>20</v>
      </c>
    </row>
    <row r="4646" customHeight="1" spans="1:3">
      <c r="A4646" s="23" t="s">
        <v>8655</v>
      </c>
      <c r="B4646" s="13" t="s">
        <v>8656</v>
      </c>
      <c r="C4646" s="14">
        <v>20</v>
      </c>
    </row>
    <row r="4647" customHeight="1" spans="1:3">
      <c r="A4647" s="23" t="s">
        <v>8657</v>
      </c>
      <c r="B4647" s="13" t="s">
        <v>8658</v>
      </c>
      <c r="C4647" s="14">
        <v>20</v>
      </c>
    </row>
    <row r="4648" customHeight="1" spans="1:3">
      <c r="A4648" s="23" t="s">
        <v>8659</v>
      </c>
      <c r="B4648" s="13" t="s">
        <v>8660</v>
      </c>
      <c r="C4648" s="14">
        <v>20</v>
      </c>
    </row>
    <row r="4649" customHeight="1" spans="1:3">
      <c r="A4649" s="23" t="s">
        <v>8661</v>
      </c>
      <c r="B4649" s="13" t="s">
        <v>8662</v>
      </c>
      <c r="C4649" s="14">
        <v>20</v>
      </c>
    </row>
    <row r="4650" customHeight="1" spans="1:3">
      <c r="A4650" s="23" t="s">
        <v>8663</v>
      </c>
      <c r="B4650" s="13" t="s">
        <v>8492</v>
      </c>
      <c r="C4650" s="14">
        <v>20</v>
      </c>
    </row>
    <row r="4651" customHeight="1" spans="1:3">
      <c r="A4651" s="23" t="s">
        <v>8664</v>
      </c>
      <c r="B4651" s="13" t="s">
        <v>8665</v>
      </c>
      <c r="C4651" s="14">
        <v>20</v>
      </c>
    </row>
    <row r="4652" customHeight="1" spans="1:3">
      <c r="A4652" s="23" t="s">
        <v>8666</v>
      </c>
      <c r="B4652" s="13" t="s">
        <v>8667</v>
      </c>
      <c r="C4652" s="14">
        <v>20</v>
      </c>
    </row>
    <row r="4653" customHeight="1" spans="1:3">
      <c r="A4653" s="23" t="s">
        <v>8668</v>
      </c>
      <c r="B4653" s="13" t="s">
        <v>8669</v>
      </c>
      <c r="C4653" s="14">
        <v>20</v>
      </c>
    </row>
    <row r="4654" customHeight="1" spans="1:3">
      <c r="A4654" s="23" t="s">
        <v>8670</v>
      </c>
      <c r="B4654" s="13" t="s">
        <v>8671</v>
      </c>
      <c r="C4654" s="14">
        <v>20</v>
      </c>
    </row>
    <row r="4655" customHeight="1" spans="1:3">
      <c r="A4655" s="23" t="s">
        <v>8672</v>
      </c>
      <c r="B4655" s="13" t="s">
        <v>8673</v>
      </c>
      <c r="C4655" s="14">
        <v>20</v>
      </c>
    </row>
    <row r="4656" customHeight="1" spans="1:3">
      <c r="A4656" s="23" t="s">
        <v>8674</v>
      </c>
      <c r="B4656" s="13" t="s">
        <v>8675</v>
      </c>
      <c r="C4656" s="14">
        <v>20</v>
      </c>
    </row>
    <row r="4657" customHeight="1" spans="1:3">
      <c r="A4657" s="23" t="s">
        <v>8676</v>
      </c>
      <c r="B4657" s="13" t="s">
        <v>6993</v>
      </c>
      <c r="C4657" s="14">
        <v>20</v>
      </c>
    </row>
    <row r="4658" customHeight="1" spans="1:3">
      <c r="A4658" s="23" t="s">
        <v>8677</v>
      </c>
      <c r="B4658" s="13" t="s">
        <v>8678</v>
      </c>
      <c r="C4658" s="14">
        <v>20</v>
      </c>
    </row>
    <row r="4659" customHeight="1" spans="1:3">
      <c r="A4659" s="23" t="s">
        <v>8679</v>
      </c>
      <c r="B4659" s="13" t="s">
        <v>8680</v>
      </c>
      <c r="C4659" s="14">
        <v>20</v>
      </c>
    </row>
    <row r="4660" customHeight="1" spans="1:3">
      <c r="A4660" s="23" t="s">
        <v>8681</v>
      </c>
      <c r="B4660" s="13" t="s">
        <v>8682</v>
      </c>
      <c r="C4660" s="14">
        <v>20</v>
      </c>
    </row>
    <row r="4661" customHeight="1" spans="1:3">
      <c r="A4661" s="23" t="s">
        <v>8683</v>
      </c>
      <c r="B4661" s="13" t="s">
        <v>8684</v>
      </c>
      <c r="C4661" s="14">
        <v>20</v>
      </c>
    </row>
    <row r="4662" customHeight="1" spans="1:3">
      <c r="A4662" s="23" t="s">
        <v>8685</v>
      </c>
      <c r="B4662" s="13" t="s">
        <v>8686</v>
      </c>
      <c r="C4662" s="14">
        <v>20</v>
      </c>
    </row>
    <row r="4663" customHeight="1" spans="1:3">
      <c r="A4663" s="23" t="s">
        <v>8687</v>
      </c>
      <c r="B4663" s="13" t="s">
        <v>8688</v>
      </c>
      <c r="C4663" s="14">
        <v>20</v>
      </c>
    </row>
    <row r="4664" customHeight="1" spans="1:3">
      <c r="A4664" s="23" t="s">
        <v>8689</v>
      </c>
      <c r="B4664" s="13" t="s">
        <v>8690</v>
      </c>
      <c r="C4664" s="14">
        <v>20</v>
      </c>
    </row>
    <row r="4665" customHeight="1" spans="1:3">
      <c r="A4665" s="23" t="s">
        <v>8691</v>
      </c>
      <c r="B4665" s="13" t="s">
        <v>8692</v>
      </c>
      <c r="C4665" s="14">
        <v>20</v>
      </c>
    </row>
    <row r="4666" customHeight="1" spans="1:3">
      <c r="A4666" s="23" t="s">
        <v>8693</v>
      </c>
      <c r="B4666" s="13" t="s">
        <v>8694</v>
      </c>
      <c r="C4666" s="14">
        <v>20</v>
      </c>
    </row>
    <row r="4667" customHeight="1" spans="1:3">
      <c r="A4667" s="23" t="s">
        <v>8695</v>
      </c>
      <c r="B4667" s="13" t="s">
        <v>8696</v>
      </c>
      <c r="C4667" s="14">
        <v>20</v>
      </c>
    </row>
    <row r="4668" customHeight="1" spans="1:3">
      <c r="A4668" s="23" t="s">
        <v>8697</v>
      </c>
      <c r="B4668" s="13" t="s">
        <v>8698</v>
      </c>
      <c r="C4668" s="14">
        <v>20</v>
      </c>
    </row>
    <row r="4669" customHeight="1" spans="1:3">
      <c r="A4669" s="23" t="s">
        <v>8699</v>
      </c>
      <c r="B4669" s="13" t="s">
        <v>8700</v>
      </c>
      <c r="C4669" s="14">
        <v>20</v>
      </c>
    </row>
    <row r="4670" customHeight="1" spans="1:3">
      <c r="A4670" s="23" t="s">
        <v>8701</v>
      </c>
      <c r="B4670" s="13" t="s">
        <v>8702</v>
      </c>
      <c r="C4670" s="14">
        <v>20</v>
      </c>
    </row>
    <row r="4671" customHeight="1" spans="1:3">
      <c r="A4671" s="23" t="s">
        <v>8703</v>
      </c>
      <c r="B4671" s="13" t="s">
        <v>8704</v>
      </c>
      <c r="C4671" s="14">
        <v>20</v>
      </c>
    </row>
    <row r="4672" customHeight="1" spans="1:3">
      <c r="A4672" s="23" t="s">
        <v>8705</v>
      </c>
      <c r="B4672" s="13" t="s">
        <v>119</v>
      </c>
      <c r="C4672" s="14">
        <v>20</v>
      </c>
    </row>
    <row r="4673" customHeight="1" spans="1:3">
      <c r="A4673" s="23" t="s">
        <v>8706</v>
      </c>
      <c r="B4673" s="13" t="s">
        <v>8707</v>
      </c>
      <c r="C4673" s="14">
        <v>20</v>
      </c>
    </row>
    <row r="4674" customHeight="1" spans="1:3">
      <c r="A4674" s="23" t="s">
        <v>8708</v>
      </c>
      <c r="B4674" s="13" t="s">
        <v>8709</v>
      </c>
      <c r="C4674" s="14">
        <v>20</v>
      </c>
    </row>
    <row r="4675" customHeight="1" spans="1:3">
      <c r="A4675" s="23" t="s">
        <v>8710</v>
      </c>
      <c r="B4675" s="13" t="s">
        <v>8711</v>
      </c>
      <c r="C4675" s="14">
        <v>20</v>
      </c>
    </row>
    <row r="4676" customHeight="1" spans="1:3">
      <c r="A4676" s="23" t="s">
        <v>8712</v>
      </c>
      <c r="B4676" s="13" t="s">
        <v>5705</v>
      </c>
      <c r="C4676" s="14">
        <v>20</v>
      </c>
    </row>
    <row r="4677" customHeight="1" spans="1:3">
      <c r="A4677" s="23" t="s">
        <v>8713</v>
      </c>
      <c r="B4677" s="13" t="s">
        <v>8714</v>
      </c>
      <c r="C4677" s="14">
        <v>20</v>
      </c>
    </row>
    <row r="4678" customHeight="1" spans="1:3">
      <c r="A4678" s="23" t="s">
        <v>8715</v>
      </c>
      <c r="B4678" s="13" t="s">
        <v>8716</v>
      </c>
      <c r="C4678" s="14">
        <v>20</v>
      </c>
    </row>
    <row r="4679" customHeight="1" spans="1:3">
      <c r="A4679" s="23" t="s">
        <v>8717</v>
      </c>
      <c r="B4679" s="13" t="s">
        <v>8718</v>
      </c>
      <c r="C4679" s="14">
        <v>20</v>
      </c>
    </row>
    <row r="4680" customHeight="1" spans="1:3">
      <c r="A4680" s="23" t="s">
        <v>8719</v>
      </c>
      <c r="B4680" s="13" t="s">
        <v>7451</v>
      </c>
      <c r="C4680" s="14">
        <v>20</v>
      </c>
    </row>
    <row r="4681" customHeight="1" spans="1:3">
      <c r="A4681" s="23" t="s">
        <v>8720</v>
      </c>
      <c r="B4681" s="13" t="s">
        <v>8721</v>
      </c>
      <c r="C4681" s="14">
        <v>20</v>
      </c>
    </row>
    <row r="4682" customHeight="1" spans="1:3">
      <c r="A4682" s="23" t="s">
        <v>8722</v>
      </c>
      <c r="B4682" s="13" t="s">
        <v>8723</v>
      </c>
      <c r="C4682" s="14">
        <v>20</v>
      </c>
    </row>
    <row r="4683" customHeight="1" spans="1:3">
      <c r="A4683" s="23" t="s">
        <v>8724</v>
      </c>
      <c r="B4683" s="13" t="s">
        <v>379</v>
      </c>
      <c r="C4683" s="14">
        <v>20</v>
      </c>
    </row>
    <row r="4684" customHeight="1" spans="1:3">
      <c r="A4684" s="23" t="s">
        <v>8725</v>
      </c>
      <c r="B4684" s="13" t="s">
        <v>8726</v>
      </c>
      <c r="C4684" s="14">
        <v>20</v>
      </c>
    </row>
    <row r="4685" customHeight="1" spans="1:3">
      <c r="A4685" s="23" t="s">
        <v>8727</v>
      </c>
      <c r="B4685" s="13" t="s">
        <v>8728</v>
      </c>
      <c r="C4685" s="14">
        <v>20</v>
      </c>
    </row>
    <row r="4686" customHeight="1" spans="1:3">
      <c r="A4686" s="23" t="s">
        <v>8729</v>
      </c>
      <c r="B4686" s="13" t="s">
        <v>8730</v>
      </c>
      <c r="C4686" s="14">
        <v>20</v>
      </c>
    </row>
    <row r="4687" customHeight="1" spans="1:3">
      <c r="A4687" s="23" t="s">
        <v>8731</v>
      </c>
      <c r="B4687" s="13" t="s">
        <v>235</v>
      </c>
      <c r="C4687" s="14">
        <v>20</v>
      </c>
    </row>
    <row r="4688" customHeight="1" spans="1:3">
      <c r="A4688" s="23" t="s">
        <v>8732</v>
      </c>
      <c r="B4688" s="13" t="s">
        <v>8733</v>
      </c>
      <c r="C4688" s="14">
        <v>20</v>
      </c>
    </row>
    <row r="4689" customHeight="1" spans="1:3">
      <c r="A4689" s="23" t="s">
        <v>8734</v>
      </c>
      <c r="B4689" s="13" t="s">
        <v>160</v>
      </c>
      <c r="C4689" s="14">
        <v>20</v>
      </c>
    </row>
    <row r="4690" customHeight="1" spans="1:3">
      <c r="A4690" s="23" t="s">
        <v>8735</v>
      </c>
      <c r="B4690" s="13" t="s">
        <v>8736</v>
      </c>
      <c r="C4690" s="14">
        <v>20</v>
      </c>
    </row>
    <row r="4691" customHeight="1" spans="1:3">
      <c r="A4691" s="23" t="s">
        <v>8737</v>
      </c>
      <c r="B4691" s="13" t="s">
        <v>1216</v>
      </c>
      <c r="C4691" s="14">
        <v>60</v>
      </c>
    </row>
    <row r="4692" customHeight="1" spans="1:3">
      <c r="A4692" s="23" t="s">
        <v>8738</v>
      </c>
      <c r="B4692" s="13" t="s">
        <v>8739</v>
      </c>
      <c r="C4692" s="14">
        <v>20</v>
      </c>
    </row>
    <row r="4693" customHeight="1" spans="1:3">
      <c r="A4693" s="23" t="s">
        <v>8740</v>
      </c>
      <c r="B4693" s="13" t="s">
        <v>8741</v>
      </c>
      <c r="C4693" s="14">
        <v>20</v>
      </c>
    </row>
    <row r="4694" customHeight="1" spans="1:3">
      <c r="A4694" s="23" t="s">
        <v>8742</v>
      </c>
      <c r="B4694" s="13" t="s">
        <v>8743</v>
      </c>
      <c r="C4694" s="14">
        <v>20</v>
      </c>
    </row>
    <row r="4695" customHeight="1" spans="1:3">
      <c r="A4695" s="23" t="s">
        <v>8744</v>
      </c>
      <c r="B4695" s="13" t="s">
        <v>133</v>
      </c>
      <c r="C4695" s="14">
        <v>20</v>
      </c>
    </row>
    <row r="4696" customHeight="1" spans="1:3">
      <c r="A4696" s="23" t="s">
        <v>8745</v>
      </c>
      <c r="B4696" s="13" t="s">
        <v>8746</v>
      </c>
      <c r="C4696" s="14">
        <v>20</v>
      </c>
    </row>
    <row r="4697" customHeight="1" spans="1:3">
      <c r="A4697" s="23" t="s">
        <v>8747</v>
      </c>
      <c r="B4697" s="13" t="s">
        <v>8748</v>
      </c>
      <c r="C4697" s="14">
        <v>20</v>
      </c>
    </row>
    <row r="4698" customHeight="1" spans="1:3">
      <c r="A4698" s="23" t="s">
        <v>8749</v>
      </c>
      <c r="B4698" s="13" t="s">
        <v>8750</v>
      </c>
      <c r="C4698" s="14">
        <v>20</v>
      </c>
    </row>
    <row r="4699" customHeight="1" spans="1:3">
      <c r="A4699" s="23" t="s">
        <v>8751</v>
      </c>
      <c r="B4699" s="13" t="s">
        <v>8752</v>
      </c>
      <c r="C4699" s="14">
        <v>20</v>
      </c>
    </row>
    <row r="4700" customHeight="1" spans="1:3">
      <c r="A4700" s="23" t="s">
        <v>8753</v>
      </c>
      <c r="B4700" s="13" t="s">
        <v>8754</v>
      </c>
      <c r="C4700" s="14">
        <v>20</v>
      </c>
    </row>
    <row r="4701" customHeight="1" spans="1:3">
      <c r="A4701" s="23" t="s">
        <v>8755</v>
      </c>
      <c r="B4701" s="13" t="s">
        <v>5045</v>
      </c>
      <c r="C4701" s="14">
        <v>20</v>
      </c>
    </row>
    <row r="4702" customHeight="1" spans="1:3">
      <c r="A4702" s="23" t="s">
        <v>8756</v>
      </c>
      <c r="B4702" s="13" t="s">
        <v>8757</v>
      </c>
      <c r="C4702" s="14">
        <v>20</v>
      </c>
    </row>
    <row r="4703" customHeight="1" spans="1:3">
      <c r="A4703" s="23" t="s">
        <v>8758</v>
      </c>
      <c r="B4703" s="13" t="s">
        <v>8759</v>
      </c>
      <c r="C4703" s="14">
        <v>20</v>
      </c>
    </row>
    <row r="4704" customHeight="1" spans="1:3">
      <c r="A4704" s="23" t="s">
        <v>8760</v>
      </c>
      <c r="B4704" s="13" t="s">
        <v>8761</v>
      </c>
      <c r="C4704" s="14">
        <v>20</v>
      </c>
    </row>
    <row r="4705" customHeight="1" spans="1:3">
      <c r="A4705" s="23" t="s">
        <v>8762</v>
      </c>
      <c r="B4705" s="13" t="s">
        <v>8763</v>
      </c>
      <c r="C4705" s="14">
        <v>20</v>
      </c>
    </row>
    <row r="4706" customHeight="1" spans="1:3">
      <c r="A4706" s="23" t="s">
        <v>8764</v>
      </c>
      <c r="B4706" s="13" t="s">
        <v>8765</v>
      </c>
      <c r="C4706" s="14">
        <v>20</v>
      </c>
    </row>
    <row r="4707" customHeight="1" spans="1:3">
      <c r="A4707" s="23" t="s">
        <v>8766</v>
      </c>
      <c r="B4707" s="13" t="s">
        <v>8767</v>
      </c>
      <c r="C4707" s="14">
        <v>20</v>
      </c>
    </row>
    <row r="4708" customHeight="1" spans="1:3">
      <c r="A4708" s="23" t="s">
        <v>8768</v>
      </c>
      <c r="B4708" s="13" t="s">
        <v>8769</v>
      </c>
      <c r="C4708" s="14">
        <v>20</v>
      </c>
    </row>
    <row r="4709" customHeight="1" spans="1:3">
      <c r="A4709" s="23" t="s">
        <v>8770</v>
      </c>
      <c r="B4709" s="13" t="s">
        <v>5178</v>
      </c>
      <c r="C4709" s="14">
        <v>20</v>
      </c>
    </row>
    <row r="4710" customHeight="1" spans="1:3">
      <c r="A4710" s="23" t="s">
        <v>8771</v>
      </c>
      <c r="B4710" s="13" t="s">
        <v>1980</v>
      </c>
      <c r="C4710" s="14">
        <v>20</v>
      </c>
    </row>
    <row r="4711" customHeight="1" spans="1:3">
      <c r="A4711" s="23" t="s">
        <v>8772</v>
      </c>
      <c r="B4711" s="13" t="s">
        <v>8773</v>
      </c>
      <c r="C4711" s="14">
        <v>20</v>
      </c>
    </row>
    <row r="4712" customHeight="1" spans="1:3">
      <c r="A4712" s="23" t="s">
        <v>8774</v>
      </c>
      <c r="B4712" s="13" t="s">
        <v>8775</v>
      </c>
      <c r="C4712" s="14">
        <v>20</v>
      </c>
    </row>
    <row r="4713" customHeight="1" spans="1:3">
      <c r="A4713" s="23" t="s">
        <v>8776</v>
      </c>
      <c r="B4713" s="13" t="s">
        <v>8777</v>
      </c>
      <c r="C4713" s="14">
        <v>20</v>
      </c>
    </row>
    <row r="4714" customHeight="1" spans="1:3">
      <c r="A4714" s="23" t="s">
        <v>8778</v>
      </c>
      <c r="B4714" s="13" t="s">
        <v>431</v>
      </c>
      <c r="C4714" s="14">
        <v>20</v>
      </c>
    </row>
    <row r="4715" customHeight="1" spans="1:3">
      <c r="A4715" s="23" t="s">
        <v>8779</v>
      </c>
      <c r="B4715" s="13" t="s">
        <v>8780</v>
      </c>
      <c r="C4715" s="14">
        <v>20</v>
      </c>
    </row>
    <row r="4716" customHeight="1" spans="1:3">
      <c r="A4716" s="23" t="s">
        <v>8781</v>
      </c>
      <c r="B4716" s="13" t="s">
        <v>8464</v>
      </c>
      <c r="C4716" s="14">
        <v>20</v>
      </c>
    </row>
    <row r="4717" customHeight="1" spans="1:3">
      <c r="A4717" s="23" t="s">
        <v>8782</v>
      </c>
      <c r="B4717" s="13" t="s">
        <v>1152</v>
      </c>
      <c r="C4717" s="14">
        <v>20</v>
      </c>
    </row>
    <row r="4718" customHeight="1" spans="1:3">
      <c r="A4718" s="23" t="s">
        <v>8783</v>
      </c>
      <c r="B4718" s="13" t="s">
        <v>8784</v>
      </c>
      <c r="C4718" s="14">
        <v>20</v>
      </c>
    </row>
    <row r="4719" customHeight="1" spans="1:3">
      <c r="A4719" s="23" t="s">
        <v>8785</v>
      </c>
      <c r="B4719" s="13" t="s">
        <v>8786</v>
      </c>
      <c r="C4719" s="14">
        <v>20</v>
      </c>
    </row>
    <row r="4720" customHeight="1" spans="1:3">
      <c r="A4720" s="23" t="s">
        <v>8787</v>
      </c>
      <c r="B4720" s="13" t="s">
        <v>8788</v>
      </c>
      <c r="C4720" s="14">
        <v>20</v>
      </c>
    </row>
    <row r="4721" customHeight="1" spans="1:3">
      <c r="A4721" s="23" t="s">
        <v>8789</v>
      </c>
      <c r="B4721" s="13" t="s">
        <v>8790</v>
      </c>
      <c r="C4721" s="14">
        <v>20</v>
      </c>
    </row>
    <row r="4722" customHeight="1" spans="1:3">
      <c r="A4722" s="23" t="s">
        <v>8791</v>
      </c>
      <c r="B4722" s="13" t="s">
        <v>2385</v>
      </c>
      <c r="C4722" s="14">
        <v>20</v>
      </c>
    </row>
    <row r="4723" customHeight="1" spans="1:3">
      <c r="A4723" s="23" t="s">
        <v>8792</v>
      </c>
      <c r="B4723" s="13" t="s">
        <v>6177</v>
      </c>
      <c r="C4723" s="14">
        <v>20</v>
      </c>
    </row>
    <row r="4724" customHeight="1" spans="1:3">
      <c r="A4724" s="23" t="s">
        <v>8793</v>
      </c>
      <c r="B4724" s="13" t="s">
        <v>8794</v>
      </c>
      <c r="C4724" s="14">
        <v>20</v>
      </c>
    </row>
    <row r="4725" customHeight="1" spans="1:3">
      <c r="A4725" s="23" t="s">
        <v>8795</v>
      </c>
      <c r="B4725" s="13" t="s">
        <v>8796</v>
      </c>
      <c r="C4725" s="14">
        <v>20</v>
      </c>
    </row>
    <row r="4726" customHeight="1" spans="1:3">
      <c r="A4726" s="23" t="s">
        <v>8797</v>
      </c>
      <c r="B4726" s="13" t="s">
        <v>8798</v>
      </c>
      <c r="C4726" s="14">
        <v>20</v>
      </c>
    </row>
    <row r="4727" customHeight="1" spans="1:3">
      <c r="A4727" s="23" t="s">
        <v>8799</v>
      </c>
      <c r="B4727" s="13" t="s">
        <v>463</v>
      </c>
      <c r="C4727" s="14">
        <v>20</v>
      </c>
    </row>
    <row r="4728" customHeight="1" spans="1:3">
      <c r="A4728" s="23" t="s">
        <v>8800</v>
      </c>
      <c r="B4728" s="13" t="s">
        <v>268</v>
      </c>
      <c r="C4728" s="14">
        <v>20</v>
      </c>
    </row>
    <row r="4729" customHeight="1" spans="1:3">
      <c r="A4729" s="23" t="s">
        <v>8801</v>
      </c>
      <c r="B4729" s="13" t="s">
        <v>2691</v>
      </c>
      <c r="C4729" s="14">
        <v>20</v>
      </c>
    </row>
    <row r="4730" customHeight="1" spans="1:3">
      <c r="A4730" s="23" t="s">
        <v>8802</v>
      </c>
      <c r="B4730" s="13" t="s">
        <v>8803</v>
      </c>
      <c r="C4730" s="14">
        <v>20</v>
      </c>
    </row>
    <row r="4731" customHeight="1" spans="1:3">
      <c r="A4731" s="23" t="s">
        <v>8804</v>
      </c>
      <c r="B4731" s="13" t="s">
        <v>4428</v>
      </c>
      <c r="C4731" s="14">
        <v>20</v>
      </c>
    </row>
    <row r="4732" customHeight="1" spans="1:3">
      <c r="A4732" s="23" t="s">
        <v>8805</v>
      </c>
      <c r="B4732" s="13" t="s">
        <v>8806</v>
      </c>
      <c r="C4732" s="14">
        <v>20</v>
      </c>
    </row>
    <row r="4733" customHeight="1" spans="1:3">
      <c r="A4733" s="23" t="s">
        <v>8807</v>
      </c>
      <c r="B4733" s="13" t="s">
        <v>8808</v>
      </c>
      <c r="C4733" s="14">
        <v>20</v>
      </c>
    </row>
    <row r="4734" customHeight="1" spans="1:3">
      <c r="A4734" s="23" t="s">
        <v>8809</v>
      </c>
      <c r="B4734" s="13" t="s">
        <v>8810</v>
      </c>
      <c r="C4734" s="14">
        <v>20</v>
      </c>
    </row>
    <row r="4735" customHeight="1" spans="1:3">
      <c r="A4735" s="23" t="s">
        <v>8811</v>
      </c>
      <c r="B4735" s="13" t="s">
        <v>8812</v>
      </c>
      <c r="C4735" s="14">
        <v>20</v>
      </c>
    </row>
    <row r="4736" customHeight="1" spans="1:3">
      <c r="A4736" s="23" t="s">
        <v>8813</v>
      </c>
      <c r="B4736" s="13" t="s">
        <v>8814</v>
      </c>
      <c r="C4736" s="14">
        <v>20</v>
      </c>
    </row>
    <row r="4737" customHeight="1" spans="1:3">
      <c r="A4737" s="23" t="s">
        <v>8815</v>
      </c>
      <c r="B4737" s="13" t="s">
        <v>1554</v>
      </c>
      <c r="C4737" s="14">
        <v>20</v>
      </c>
    </row>
    <row r="4738" customHeight="1" spans="1:3">
      <c r="A4738" s="23" t="s">
        <v>8816</v>
      </c>
      <c r="B4738" s="13" t="s">
        <v>8817</v>
      </c>
      <c r="C4738" s="14">
        <v>20</v>
      </c>
    </row>
    <row r="4739" customHeight="1" spans="1:3">
      <c r="A4739" s="23" t="s">
        <v>8818</v>
      </c>
      <c r="B4739" s="13" t="s">
        <v>927</v>
      </c>
      <c r="C4739" s="14">
        <v>20</v>
      </c>
    </row>
    <row r="4740" customHeight="1" spans="1:3">
      <c r="A4740" s="23" t="s">
        <v>8819</v>
      </c>
      <c r="B4740" s="13" t="s">
        <v>8820</v>
      </c>
      <c r="C4740" s="14">
        <v>20</v>
      </c>
    </row>
    <row r="4741" customHeight="1" spans="1:3">
      <c r="A4741" s="23" t="s">
        <v>8821</v>
      </c>
      <c r="B4741" s="13" t="s">
        <v>4940</v>
      </c>
      <c r="C4741" s="14">
        <v>20</v>
      </c>
    </row>
    <row r="4742" customHeight="1" spans="1:3">
      <c r="A4742" s="23" t="s">
        <v>8822</v>
      </c>
      <c r="B4742" s="13" t="s">
        <v>8823</v>
      </c>
      <c r="C4742" s="14">
        <v>20</v>
      </c>
    </row>
    <row r="4743" customHeight="1" spans="1:3">
      <c r="A4743" s="23" t="s">
        <v>8824</v>
      </c>
      <c r="B4743" s="13" t="s">
        <v>8825</v>
      </c>
      <c r="C4743" s="14">
        <v>20</v>
      </c>
    </row>
    <row r="4744" customHeight="1" spans="1:3">
      <c r="A4744" s="23" t="s">
        <v>8826</v>
      </c>
      <c r="B4744" s="13" t="s">
        <v>656</v>
      </c>
      <c r="C4744" s="14">
        <v>20</v>
      </c>
    </row>
    <row r="4745" customHeight="1" spans="1:3">
      <c r="A4745" s="23" t="s">
        <v>8827</v>
      </c>
      <c r="B4745" s="13" t="s">
        <v>8828</v>
      </c>
      <c r="C4745" s="14">
        <v>20</v>
      </c>
    </row>
    <row r="4746" customHeight="1" spans="1:3">
      <c r="A4746" s="23" t="s">
        <v>8829</v>
      </c>
      <c r="B4746" s="13" t="s">
        <v>8830</v>
      </c>
      <c r="C4746" s="14">
        <v>20</v>
      </c>
    </row>
    <row r="4747" customHeight="1" spans="1:3">
      <c r="A4747" s="23" t="s">
        <v>8831</v>
      </c>
      <c r="B4747" s="13" t="s">
        <v>8832</v>
      </c>
      <c r="C4747" s="14">
        <v>20</v>
      </c>
    </row>
    <row r="4748" customHeight="1" spans="1:3">
      <c r="A4748" s="23" t="s">
        <v>8833</v>
      </c>
      <c r="B4748" s="13" t="s">
        <v>656</v>
      </c>
      <c r="C4748" s="14">
        <v>20</v>
      </c>
    </row>
    <row r="4749" customHeight="1" spans="1:3">
      <c r="A4749" s="23" t="s">
        <v>8834</v>
      </c>
      <c r="B4749" s="13" t="s">
        <v>8835</v>
      </c>
      <c r="C4749" s="14">
        <v>20</v>
      </c>
    </row>
    <row r="4750" customHeight="1" spans="1:3">
      <c r="A4750" s="23" t="s">
        <v>8836</v>
      </c>
      <c r="B4750" s="13" t="s">
        <v>8837</v>
      </c>
      <c r="C4750" s="14">
        <v>20</v>
      </c>
    </row>
    <row r="4751" customHeight="1" spans="1:3">
      <c r="A4751" s="23" t="s">
        <v>8838</v>
      </c>
      <c r="B4751" s="13" t="s">
        <v>7150</v>
      </c>
      <c r="C4751" s="14">
        <v>20</v>
      </c>
    </row>
    <row r="4752" customHeight="1" spans="1:3">
      <c r="A4752" s="23" t="s">
        <v>8839</v>
      </c>
      <c r="B4752" s="13" t="s">
        <v>8840</v>
      </c>
      <c r="C4752" s="14">
        <v>20</v>
      </c>
    </row>
    <row r="4753" customHeight="1" spans="1:3">
      <c r="A4753" s="23" t="s">
        <v>8841</v>
      </c>
      <c r="B4753" s="13" t="s">
        <v>494</v>
      </c>
      <c r="C4753" s="14">
        <v>20</v>
      </c>
    </row>
    <row r="4754" customHeight="1" spans="1:3">
      <c r="A4754" s="23" t="s">
        <v>8842</v>
      </c>
      <c r="B4754" s="13" t="s">
        <v>8843</v>
      </c>
      <c r="C4754" s="14">
        <v>20</v>
      </c>
    </row>
    <row r="4755" customHeight="1" spans="1:3">
      <c r="A4755" s="23" t="s">
        <v>8844</v>
      </c>
      <c r="B4755" s="13" t="s">
        <v>8845</v>
      </c>
      <c r="C4755" s="14">
        <v>20</v>
      </c>
    </row>
    <row r="4756" customHeight="1" spans="1:3">
      <c r="A4756" s="23" t="s">
        <v>8846</v>
      </c>
      <c r="B4756" s="13" t="s">
        <v>8847</v>
      </c>
      <c r="C4756" s="14">
        <v>20</v>
      </c>
    </row>
    <row r="4757" customHeight="1" spans="1:3">
      <c r="A4757" s="23" t="s">
        <v>8848</v>
      </c>
      <c r="B4757" s="13" t="s">
        <v>1796</v>
      </c>
      <c r="C4757" s="14">
        <v>20</v>
      </c>
    </row>
    <row r="4758" customHeight="1" spans="1:3">
      <c r="A4758" s="23" t="s">
        <v>8849</v>
      </c>
      <c r="B4758" s="13" t="s">
        <v>8850</v>
      </c>
      <c r="C4758" s="14">
        <v>20</v>
      </c>
    </row>
    <row r="4759" customHeight="1" spans="1:3">
      <c r="A4759" s="23" t="s">
        <v>8851</v>
      </c>
      <c r="B4759" s="13" t="s">
        <v>8852</v>
      </c>
      <c r="C4759" s="14">
        <v>20</v>
      </c>
    </row>
    <row r="4760" customHeight="1" spans="1:3">
      <c r="A4760" s="23" t="s">
        <v>8853</v>
      </c>
      <c r="B4760" s="13" t="s">
        <v>8854</v>
      </c>
      <c r="C4760" s="14">
        <v>20</v>
      </c>
    </row>
    <row r="4761" customHeight="1" spans="1:3">
      <c r="A4761" s="23" t="s">
        <v>8855</v>
      </c>
      <c r="B4761" s="13" t="s">
        <v>8856</v>
      </c>
      <c r="C4761" s="14">
        <v>20</v>
      </c>
    </row>
    <row r="4762" customHeight="1" spans="1:3">
      <c r="A4762" s="23" t="s">
        <v>8857</v>
      </c>
      <c r="B4762" s="13" t="s">
        <v>8858</v>
      </c>
      <c r="C4762" s="14">
        <v>20</v>
      </c>
    </row>
    <row r="4763" customHeight="1" spans="1:3">
      <c r="A4763" s="23" t="s">
        <v>8859</v>
      </c>
      <c r="B4763" s="13" t="s">
        <v>8860</v>
      </c>
      <c r="C4763" s="14">
        <v>20</v>
      </c>
    </row>
    <row r="4764" customHeight="1" spans="1:3">
      <c r="A4764" s="23" t="s">
        <v>8861</v>
      </c>
      <c r="B4764" s="13" t="s">
        <v>8862</v>
      </c>
      <c r="C4764" s="14">
        <v>20</v>
      </c>
    </row>
    <row r="4765" customHeight="1" spans="1:3">
      <c r="A4765" s="23" t="s">
        <v>8863</v>
      </c>
      <c r="B4765" s="13" t="s">
        <v>8864</v>
      </c>
      <c r="C4765" s="14">
        <v>20</v>
      </c>
    </row>
    <row r="4766" customHeight="1" spans="1:3">
      <c r="A4766" s="23" t="s">
        <v>8865</v>
      </c>
      <c r="B4766" s="13" t="s">
        <v>8866</v>
      </c>
      <c r="C4766" s="14">
        <v>20</v>
      </c>
    </row>
    <row r="4767" customHeight="1" spans="1:3">
      <c r="A4767" s="23" t="s">
        <v>8867</v>
      </c>
      <c r="B4767" s="13" t="s">
        <v>8868</v>
      </c>
      <c r="C4767" s="14">
        <v>20</v>
      </c>
    </row>
    <row r="4768" customHeight="1" spans="1:3">
      <c r="A4768" s="23" t="s">
        <v>8869</v>
      </c>
      <c r="B4768" s="13" t="s">
        <v>8870</v>
      </c>
      <c r="C4768" s="14">
        <v>20</v>
      </c>
    </row>
    <row r="4769" customHeight="1" spans="1:3">
      <c r="A4769" s="23" t="s">
        <v>8871</v>
      </c>
      <c r="B4769" s="13" t="s">
        <v>8872</v>
      </c>
      <c r="C4769" s="14">
        <v>20</v>
      </c>
    </row>
    <row r="4770" customHeight="1" spans="1:3">
      <c r="A4770" s="23" t="s">
        <v>8873</v>
      </c>
      <c r="B4770" s="13" t="s">
        <v>8874</v>
      </c>
      <c r="C4770" s="14">
        <v>20</v>
      </c>
    </row>
    <row r="4771" customHeight="1" spans="1:3">
      <c r="A4771" s="23" t="s">
        <v>8875</v>
      </c>
      <c r="B4771" s="13" t="s">
        <v>8876</v>
      </c>
      <c r="C4771" s="14">
        <v>20</v>
      </c>
    </row>
    <row r="4772" customHeight="1" spans="1:3">
      <c r="A4772" s="23" t="s">
        <v>8877</v>
      </c>
      <c r="B4772" s="13" t="s">
        <v>8878</v>
      </c>
      <c r="C4772" s="14">
        <v>20</v>
      </c>
    </row>
    <row r="4773" customHeight="1" spans="1:3">
      <c r="A4773" s="23" t="s">
        <v>8879</v>
      </c>
      <c r="B4773" s="13" t="s">
        <v>5020</v>
      </c>
      <c r="C4773" s="14">
        <v>20</v>
      </c>
    </row>
    <row r="4774" customHeight="1" spans="1:3">
      <c r="A4774" s="23" t="s">
        <v>8880</v>
      </c>
      <c r="B4774" s="13" t="s">
        <v>8881</v>
      </c>
      <c r="C4774" s="14">
        <v>20</v>
      </c>
    </row>
    <row r="4775" customHeight="1" spans="1:3">
      <c r="A4775" s="23" t="s">
        <v>8882</v>
      </c>
      <c r="B4775" s="13" t="s">
        <v>8883</v>
      </c>
      <c r="C4775" s="14">
        <v>20</v>
      </c>
    </row>
    <row r="4776" customHeight="1" spans="1:3">
      <c r="A4776" s="23" t="s">
        <v>8884</v>
      </c>
      <c r="B4776" s="13" t="s">
        <v>8885</v>
      </c>
      <c r="C4776" s="14">
        <v>20</v>
      </c>
    </row>
    <row r="4777" customHeight="1" spans="1:3">
      <c r="A4777" s="23" t="s">
        <v>8886</v>
      </c>
      <c r="B4777" s="13" t="s">
        <v>8887</v>
      </c>
      <c r="C4777" s="14">
        <v>20</v>
      </c>
    </row>
    <row r="4778" customHeight="1" spans="1:3">
      <c r="A4778" s="23" t="s">
        <v>8888</v>
      </c>
      <c r="B4778" s="13" t="s">
        <v>8889</v>
      </c>
      <c r="C4778" s="14">
        <v>20</v>
      </c>
    </row>
    <row r="4779" customHeight="1" spans="1:3">
      <c r="A4779" s="23" t="s">
        <v>8890</v>
      </c>
      <c r="B4779" s="13" t="s">
        <v>8891</v>
      </c>
      <c r="C4779" s="14">
        <v>20</v>
      </c>
    </row>
    <row r="4780" customHeight="1" spans="1:3">
      <c r="A4780" s="23" t="s">
        <v>8892</v>
      </c>
      <c r="B4780" s="13" t="s">
        <v>8893</v>
      </c>
      <c r="C4780" s="14">
        <v>20</v>
      </c>
    </row>
    <row r="4781" customHeight="1" spans="1:3">
      <c r="A4781" s="23" t="s">
        <v>8894</v>
      </c>
      <c r="B4781" s="13" t="s">
        <v>23</v>
      </c>
      <c r="C4781" s="14">
        <v>20</v>
      </c>
    </row>
    <row r="4782" customHeight="1" spans="1:3">
      <c r="A4782" s="23" t="s">
        <v>8895</v>
      </c>
      <c r="B4782" s="13" t="s">
        <v>8896</v>
      </c>
      <c r="C4782" s="14">
        <v>20</v>
      </c>
    </row>
    <row r="4783" customHeight="1" spans="1:3">
      <c r="A4783" s="23" t="s">
        <v>8897</v>
      </c>
      <c r="B4783" s="13" t="s">
        <v>8898</v>
      </c>
      <c r="C4783" s="14">
        <v>20</v>
      </c>
    </row>
    <row r="4784" customHeight="1" spans="1:3">
      <c r="A4784" s="23" t="s">
        <v>8899</v>
      </c>
      <c r="B4784" s="13" t="s">
        <v>8900</v>
      </c>
      <c r="C4784" s="14">
        <v>20</v>
      </c>
    </row>
    <row r="4785" customHeight="1" spans="1:3">
      <c r="A4785" s="23" t="s">
        <v>8901</v>
      </c>
      <c r="B4785" s="13" t="s">
        <v>8902</v>
      </c>
      <c r="C4785" s="14">
        <v>20</v>
      </c>
    </row>
    <row r="4786" customHeight="1" spans="1:3">
      <c r="A4786" s="23" t="s">
        <v>8903</v>
      </c>
      <c r="B4786" s="13" t="s">
        <v>5536</v>
      </c>
      <c r="C4786" s="14">
        <v>20</v>
      </c>
    </row>
    <row r="4787" customHeight="1" spans="1:3">
      <c r="A4787" s="23" t="s">
        <v>8904</v>
      </c>
      <c r="B4787" s="13" t="s">
        <v>8905</v>
      </c>
      <c r="C4787" s="14">
        <v>20</v>
      </c>
    </row>
    <row r="4788" customHeight="1" spans="1:3">
      <c r="A4788" s="23" t="s">
        <v>8906</v>
      </c>
      <c r="B4788" s="13" t="s">
        <v>8907</v>
      </c>
      <c r="C4788" s="14">
        <v>20</v>
      </c>
    </row>
    <row r="4789" customHeight="1" spans="1:3">
      <c r="A4789" s="23" t="s">
        <v>8908</v>
      </c>
      <c r="B4789" s="13" t="s">
        <v>8909</v>
      </c>
      <c r="C4789" s="14">
        <v>20</v>
      </c>
    </row>
    <row r="4790" customHeight="1" spans="1:3">
      <c r="A4790" s="23" t="s">
        <v>8910</v>
      </c>
      <c r="B4790" s="13" t="s">
        <v>8911</v>
      </c>
      <c r="C4790" s="14">
        <v>20</v>
      </c>
    </row>
    <row r="4791" customHeight="1" spans="1:3">
      <c r="A4791" s="23" t="s">
        <v>8912</v>
      </c>
      <c r="B4791" s="13" t="s">
        <v>8913</v>
      </c>
      <c r="C4791" s="14">
        <v>20</v>
      </c>
    </row>
    <row r="4792" customHeight="1" spans="1:3">
      <c r="A4792" s="23" t="s">
        <v>8914</v>
      </c>
      <c r="B4792" s="13" t="s">
        <v>8915</v>
      </c>
      <c r="C4792" s="14">
        <v>20</v>
      </c>
    </row>
    <row r="4793" customHeight="1" spans="1:3">
      <c r="A4793" s="23" t="s">
        <v>8916</v>
      </c>
      <c r="B4793" s="13" t="s">
        <v>8917</v>
      </c>
      <c r="C4793" s="14">
        <v>20</v>
      </c>
    </row>
    <row r="4794" customHeight="1" spans="1:3">
      <c r="A4794" s="23" t="s">
        <v>8918</v>
      </c>
      <c r="B4794" s="13" t="s">
        <v>8919</v>
      </c>
      <c r="C4794" s="14">
        <v>20</v>
      </c>
    </row>
    <row r="4795" customHeight="1" spans="1:3">
      <c r="A4795" s="23" t="s">
        <v>8920</v>
      </c>
      <c r="B4795" s="13" t="s">
        <v>1164</v>
      </c>
      <c r="C4795" s="14">
        <v>20</v>
      </c>
    </row>
    <row r="4796" customHeight="1" spans="1:3">
      <c r="A4796" s="23" t="s">
        <v>8921</v>
      </c>
      <c r="B4796" s="13" t="s">
        <v>8922</v>
      </c>
      <c r="C4796" s="14">
        <v>20</v>
      </c>
    </row>
    <row r="4797" customHeight="1" spans="1:3">
      <c r="A4797" s="23" t="s">
        <v>8923</v>
      </c>
      <c r="B4797" s="13" t="s">
        <v>8511</v>
      </c>
      <c r="C4797" s="14">
        <v>20</v>
      </c>
    </row>
    <row r="4798" customHeight="1" spans="1:3">
      <c r="A4798" s="23" t="s">
        <v>8924</v>
      </c>
      <c r="B4798" s="13" t="s">
        <v>8925</v>
      </c>
      <c r="C4798" s="14">
        <v>20</v>
      </c>
    </row>
    <row r="4799" customHeight="1" spans="1:3">
      <c r="A4799" s="23" t="s">
        <v>8926</v>
      </c>
      <c r="B4799" s="13" t="s">
        <v>8927</v>
      </c>
      <c r="C4799" s="14">
        <v>20</v>
      </c>
    </row>
    <row r="4800" customHeight="1" spans="1:3">
      <c r="A4800" s="23" t="s">
        <v>8928</v>
      </c>
      <c r="B4800" s="13" t="s">
        <v>8929</v>
      </c>
      <c r="C4800" s="14">
        <v>20</v>
      </c>
    </row>
    <row r="4801" customHeight="1" spans="1:3">
      <c r="A4801" s="23" t="s">
        <v>8930</v>
      </c>
      <c r="B4801" s="13" t="s">
        <v>254</v>
      </c>
      <c r="C4801" s="14">
        <v>20</v>
      </c>
    </row>
    <row r="4802" customHeight="1" spans="1:3">
      <c r="A4802" s="23" t="s">
        <v>8931</v>
      </c>
      <c r="B4802" s="13" t="s">
        <v>8932</v>
      </c>
      <c r="C4802" s="14">
        <v>20</v>
      </c>
    </row>
    <row r="4803" customHeight="1" spans="1:3">
      <c r="A4803" s="23" t="s">
        <v>8933</v>
      </c>
      <c r="B4803" s="13" t="s">
        <v>8934</v>
      </c>
      <c r="C4803" s="14">
        <v>20</v>
      </c>
    </row>
    <row r="4804" customHeight="1" spans="1:3">
      <c r="A4804" s="23" t="s">
        <v>8935</v>
      </c>
      <c r="B4804" s="13" t="s">
        <v>8936</v>
      </c>
      <c r="C4804" s="14">
        <v>20</v>
      </c>
    </row>
    <row r="4805" customHeight="1" spans="1:3">
      <c r="A4805" s="23" t="s">
        <v>8937</v>
      </c>
      <c r="B4805" s="13" t="s">
        <v>8938</v>
      </c>
      <c r="C4805" s="14">
        <v>20</v>
      </c>
    </row>
    <row r="4806" customHeight="1" spans="1:3">
      <c r="A4806" s="23" t="s">
        <v>8939</v>
      </c>
      <c r="B4806" s="13" t="s">
        <v>624</v>
      </c>
      <c r="C4806" s="14">
        <v>20</v>
      </c>
    </row>
    <row r="4807" customHeight="1" spans="1:3">
      <c r="A4807" s="23" t="s">
        <v>8940</v>
      </c>
      <c r="B4807" s="13" t="s">
        <v>8941</v>
      </c>
      <c r="C4807" s="14">
        <v>20</v>
      </c>
    </row>
    <row r="4808" customHeight="1" spans="1:3">
      <c r="A4808" s="23" t="s">
        <v>8942</v>
      </c>
      <c r="B4808" s="13" t="s">
        <v>8943</v>
      </c>
      <c r="C4808" s="14">
        <v>20</v>
      </c>
    </row>
    <row r="4809" customHeight="1" spans="1:3">
      <c r="A4809" s="23" t="s">
        <v>8944</v>
      </c>
      <c r="B4809" s="13" t="s">
        <v>5398</v>
      </c>
      <c r="C4809" s="14">
        <v>20</v>
      </c>
    </row>
    <row r="4810" customHeight="1" spans="1:3">
      <c r="A4810" s="23" t="s">
        <v>8945</v>
      </c>
      <c r="B4810" s="13" t="s">
        <v>8946</v>
      </c>
      <c r="C4810" s="14">
        <v>20</v>
      </c>
    </row>
    <row r="4811" customHeight="1" spans="1:3">
      <c r="A4811" s="23" t="s">
        <v>8947</v>
      </c>
      <c r="B4811" s="13" t="s">
        <v>119</v>
      </c>
      <c r="C4811" s="14">
        <v>20</v>
      </c>
    </row>
    <row r="4812" customHeight="1" spans="1:3">
      <c r="A4812" s="23" t="s">
        <v>8948</v>
      </c>
      <c r="B4812" s="13" t="s">
        <v>254</v>
      </c>
      <c r="C4812" s="14">
        <v>20</v>
      </c>
    </row>
    <row r="4813" customHeight="1" spans="1:3">
      <c r="A4813" s="23" t="s">
        <v>8949</v>
      </c>
      <c r="B4813" s="13" t="s">
        <v>8950</v>
      </c>
      <c r="C4813" s="14">
        <v>20</v>
      </c>
    </row>
    <row r="4814" customHeight="1" spans="1:3">
      <c r="A4814" s="23" t="s">
        <v>8951</v>
      </c>
      <c r="B4814" s="13" t="s">
        <v>8952</v>
      </c>
      <c r="C4814" s="14">
        <v>20</v>
      </c>
    </row>
    <row r="4815" customHeight="1" spans="1:3">
      <c r="A4815" s="23" t="s">
        <v>8953</v>
      </c>
      <c r="B4815" s="13" t="s">
        <v>8954</v>
      </c>
      <c r="C4815" s="14">
        <v>20</v>
      </c>
    </row>
    <row r="4816" customHeight="1" spans="1:3">
      <c r="A4816" s="23" t="s">
        <v>8955</v>
      </c>
      <c r="B4816" s="13" t="s">
        <v>8956</v>
      </c>
      <c r="C4816" s="14">
        <v>20</v>
      </c>
    </row>
    <row r="4817" customHeight="1" spans="1:3">
      <c r="A4817" s="23" t="s">
        <v>8957</v>
      </c>
      <c r="B4817" s="13" t="s">
        <v>624</v>
      </c>
      <c r="C4817" s="14">
        <v>20</v>
      </c>
    </row>
    <row r="4818" customHeight="1" spans="1:3">
      <c r="A4818" s="23" t="s">
        <v>8958</v>
      </c>
      <c r="B4818" s="13" t="s">
        <v>8959</v>
      </c>
      <c r="C4818" s="14">
        <v>20</v>
      </c>
    </row>
    <row r="4819" customHeight="1" spans="1:3">
      <c r="A4819" s="23" t="s">
        <v>8960</v>
      </c>
      <c r="B4819" s="13" t="s">
        <v>656</v>
      </c>
      <c r="C4819" s="14">
        <v>20</v>
      </c>
    </row>
    <row r="4820" customHeight="1" spans="1:3">
      <c r="A4820" s="23" t="s">
        <v>8961</v>
      </c>
      <c r="B4820" s="13" t="s">
        <v>8962</v>
      </c>
      <c r="C4820" s="14">
        <v>20</v>
      </c>
    </row>
    <row r="4821" customHeight="1" spans="1:3">
      <c r="A4821" s="23" t="s">
        <v>8963</v>
      </c>
      <c r="B4821" s="13" t="s">
        <v>8696</v>
      </c>
      <c r="C4821" s="14">
        <v>20</v>
      </c>
    </row>
    <row r="4822" customHeight="1" spans="1:3">
      <c r="A4822" s="23" t="s">
        <v>8964</v>
      </c>
      <c r="B4822" s="13" t="s">
        <v>8965</v>
      </c>
      <c r="C4822" s="14">
        <v>20</v>
      </c>
    </row>
    <row r="4823" customHeight="1" spans="1:3">
      <c r="A4823" s="23" t="s">
        <v>8966</v>
      </c>
      <c r="B4823" s="13" t="s">
        <v>8967</v>
      </c>
      <c r="C4823" s="14">
        <v>20</v>
      </c>
    </row>
    <row r="4824" customHeight="1" spans="1:3">
      <c r="A4824" s="23" t="s">
        <v>8968</v>
      </c>
      <c r="B4824" s="13" t="s">
        <v>8969</v>
      </c>
      <c r="C4824" s="14">
        <v>20</v>
      </c>
    </row>
    <row r="4825" customHeight="1" spans="1:3">
      <c r="A4825" s="23" t="s">
        <v>8970</v>
      </c>
      <c r="B4825" s="13" t="s">
        <v>8971</v>
      </c>
      <c r="C4825" s="14">
        <v>20</v>
      </c>
    </row>
    <row r="4826" customHeight="1" spans="1:3">
      <c r="A4826" s="23" t="s">
        <v>8972</v>
      </c>
      <c r="B4826" s="13" t="s">
        <v>3366</v>
      </c>
      <c r="C4826" s="14">
        <v>20</v>
      </c>
    </row>
    <row r="4827" customHeight="1" spans="1:3">
      <c r="A4827" s="23" t="s">
        <v>8973</v>
      </c>
      <c r="B4827" s="13" t="s">
        <v>8974</v>
      </c>
      <c r="C4827" s="14">
        <v>20</v>
      </c>
    </row>
    <row r="4828" customHeight="1" spans="1:3">
      <c r="A4828" s="23" t="s">
        <v>8975</v>
      </c>
      <c r="B4828" s="13" t="s">
        <v>105</v>
      </c>
      <c r="C4828" s="14">
        <v>20</v>
      </c>
    </row>
    <row r="4829" customHeight="1" spans="1:3">
      <c r="A4829" s="23" t="s">
        <v>8976</v>
      </c>
      <c r="B4829" s="13" t="s">
        <v>8977</v>
      </c>
      <c r="C4829" s="14">
        <v>20</v>
      </c>
    </row>
    <row r="4830" customHeight="1" spans="1:3">
      <c r="A4830" s="23" t="s">
        <v>8978</v>
      </c>
      <c r="B4830" s="13" t="s">
        <v>8979</v>
      </c>
      <c r="C4830" s="14">
        <v>20</v>
      </c>
    </row>
    <row r="4831" customHeight="1" spans="1:3">
      <c r="A4831" s="23" t="s">
        <v>8980</v>
      </c>
      <c r="B4831" s="13" t="s">
        <v>8981</v>
      </c>
      <c r="C4831" s="14">
        <v>20</v>
      </c>
    </row>
    <row r="4832" customHeight="1" spans="1:3">
      <c r="A4832" s="23" t="s">
        <v>8982</v>
      </c>
      <c r="B4832" s="13" t="s">
        <v>8983</v>
      </c>
      <c r="C4832" s="14">
        <v>20</v>
      </c>
    </row>
    <row r="4833" customHeight="1" spans="1:3">
      <c r="A4833" s="23" t="s">
        <v>8984</v>
      </c>
      <c r="B4833" s="13" t="s">
        <v>8985</v>
      </c>
      <c r="C4833" s="14">
        <v>20</v>
      </c>
    </row>
    <row r="4834" customHeight="1" spans="1:3">
      <c r="A4834" s="23" t="s">
        <v>8986</v>
      </c>
      <c r="B4834" s="13" t="s">
        <v>8987</v>
      </c>
      <c r="C4834" s="14">
        <v>60</v>
      </c>
    </row>
    <row r="4835" customHeight="1" spans="1:3">
      <c r="A4835" s="23" t="s">
        <v>8988</v>
      </c>
      <c r="B4835" s="13" t="s">
        <v>8989</v>
      </c>
      <c r="C4835" s="14">
        <v>20</v>
      </c>
    </row>
    <row r="4836" customHeight="1" spans="1:3">
      <c r="A4836" s="23" t="s">
        <v>8990</v>
      </c>
      <c r="B4836" s="13" t="s">
        <v>2368</v>
      </c>
      <c r="C4836" s="14">
        <v>20</v>
      </c>
    </row>
    <row r="4837" customHeight="1" spans="1:3">
      <c r="A4837" s="23" t="s">
        <v>8991</v>
      </c>
      <c r="B4837" s="13" t="s">
        <v>8992</v>
      </c>
      <c r="C4837" s="14">
        <v>20</v>
      </c>
    </row>
    <row r="4838" customHeight="1" spans="1:3">
      <c r="A4838" s="23" t="s">
        <v>8993</v>
      </c>
      <c r="B4838" s="13" t="s">
        <v>3693</v>
      </c>
      <c r="C4838" s="14">
        <v>20</v>
      </c>
    </row>
    <row r="4839" customHeight="1" spans="1:3">
      <c r="A4839" s="23" t="s">
        <v>8994</v>
      </c>
      <c r="B4839" s="13" t="s">
        <v>8995</v>
      </c>
      <c r="C4839" s="14">
        <v>20</v>
      </c>
    </row>
    <row r="4840" customHeight="1" spans="1:3">
      <c r="A4840" s="23" t="s">
        <v>8996</v>
      </c>
      <c r="B4840" s="13" t="s">
        <v>8997</v>
      </c>
      <c r="C4840" s="14">
        <v>20</v>
      </c>
    </row>
    <row r="4841" customHeight="1" spans="1:3">
      <c r="A4841" s="23" t="s">
        <v>8998</v>
      </c>
      <c r="B4841" s="13" t="s">
        <v>8999</v>
      </c>
      <c r="C4841" s="14">
        <v>20</v>
      </c>
    </row>
    <row r="4842" customHeight="1" spans="1:3">
      <c r="A4842" s="23" t="s">
        <v>9000</v>
      </c>
      <c r="B4842" s="13" t="s">
        <v>9001</v>
      </c>
      <c r="C4842" s="14">
        <v>20</v>
      </c>
    </row>
    <row r="4843" customHeight="1" spans="1:3">
      <c r="A4843" s="23" t="s">
        <v>9002</v>
      </c>
      <c r="B4843" s="13" t="s">
        <v>9003</v>
      </c>
      <c r="C4843" s="14">
        <v>20</v>
      </c>
    </row>
    <row r="4844" customHeight="1" spans="1:3">
      <c r="A4844" s="23" t="s">
        <v>9004</v>
      </c>
      <c r="B4844" s="13" t="s">
        <v>9005</v>
      </c>
      <c r="C4844" s="14">
        <v>20</v>
      </c>
    </row>
    <row r="4845" customHeight="1" spans="1:3">
      <c r="A4845" s="23" t="s">
        <v>9006</v>
      </c>
      <c r="B4845" s="13" t="s">
        <v>9007</v>
      </c>
      <c r="C4845" s="14">
        <v>20</v>
      </c>
    </row>
    <row r="4846" customHeight="1" spans="1:3">
      <c r="A4846" s="23" t="s">
        <v>9008</v>
      </c>
      <c r="B4846" s="13" t="s">
        <v>9009</v>
      </c>
      <c r="C4846" s="14">
        <v>20</v>
      </c>
    </row>
    <row r="4847" customHeight="1" spans="1:3">
      <c r="A4847" s="23" t="s">
        <v>9010</v>
      </c>
      <c r="B4847" s="13" t="s">
        <v>9011</v>
      </c>
      <c r="C4847" s="14">
        <v>20</v>
      </c>
    </row>
    <row r="4848" customHeight="1" spans="1:3">
      <c r="A4848" s="23" t="s">
        <v>9012</v>
      </c>
      <c r="B4848" s="13" t="s">
        <v>23</v>
      </c>
      <c r="C4848" s="14">
        <v>20</v>
      </c>
    </row>
    <row r="4849" customHeight="1" spans="1:3">
      <c r="A4849" s="23" t="s">
        <v>9013</v>
      </c>
      <c r="B4849" s="13" t="s">
        <v>9014</v>
      </c>
      <c r="C4849" s="14">
        <v>20</v>
      </c>
    </row>
    <row r="4850" customHeight="1" spans="1:3">
      <c r="A4850" s="23" t="s">
        <v>9015</v>
      </c>
      <c r="B4850" s="13" t="s">
        <v>9016</v>
      </c>
      <c r="C4850" s="14">
        <v>20</v>
      </c>
    </row>
    <row r="4851" customHeight="1" spans="1:3">
      <c r="A4851" s="23" t="s">
        <v>9017</v>
      </c>
      <c r="B4851" s="13" t="s">
        <v>9018</v>
      </c>
      <c r="C4851" s="14">
        <v>20</v>
      </c>
    </row>
    <row r="4852" customHeight="1" spans="1:3">
      <c r="A4852" s="23" t="s">
        <v>9019</v>
      </c>
      <c r="B4852" s="13" t="s">
        <v>8680</v>
      </c>
      <c r="C4852" s="14">
        <v>20</v>
      </c>
    </row>
    <row r="4853" customHeight="1" spans="1:3">
      <c r="A4853" s="23" t="s">
        <v>9020</v>
      </c>
      <c r="B4853" s="13" t="s">
        <v>9021</v>
      </c>
      <c r="C4853" s="14">
        <v>20</v>
      </c>
    </row>
    <row r="4854" customHeight="1" spans="1:3">
      <c r="A4854" s="23" t="s">
        <v>9022</v>
      </c>
      <c r="B4854" s="13" t="s">
        <v>9023</v>
      </c>
      <c r="C4854" s="14">
        <v>20</v>
      </c>
    </row>
    <row r="4855" customHeight="1" spans="1:3">
      <c r="A4855" s="23" t="s">
        <v>9024</v>
      </c>
      <c r="B4855" s="13" t="s">
        <v>9025</v>
      </c>
      <c r="C4855" s="14">
        <v>20</v>
      </c>
    </row>
    <row r="4856" customHeight="1" spans="1:3">
      <c r="A4856" s="23" t="s">
        <v>9026</v>
      </c>
      <c r="B4856" s="13" t="s">
        <v>9027</v>
      </c>
      <c r="C4856" s="14">
        <v>20</v>
      </c>
    </row>
    <row r="4857" customHeight="1" spans="1:3">
      <c r="A4857" s="23" t="s">
        <v>9028</v>
      </c>
      <c r="B4857" s="13" t="s">
        <v>2876</v>
      </c>
      <c r="C4857" s="14">
        <v>20</v>
      </c>
    </row>
    <row r="4858" customHeight="1" spans="1:3">
      <c r="A4858" s="23" t="s">
        <v>9029</v>
      </c>
      <c r="B4858" s="13" t="s">
        <v>9030</v>
      </c>
      <c r="C4858" s="14">
        <v>20</v>
      </c>
    </row>
    <row r="4859" customHeight="1" spans="1:3">
      <c r="A4859" s="23" t="s">
        <v>9031</v>
      </c>
      <c r="B4859" s="13" t="s">
        <v>9032</v>
      </c>
      <c r="C4859" s="14">
        <v>20</v>
      </c>
    </row>
    <row r="4860" customHeight="1" spans="1:3">
      <c r="A4860" s="23" t="s">
        <v>9033</v>
      </c>
      <c r="B4860" s="13" t="s">
        <v>9034</v>
      </c>
      <c r="C4860" s="14">
        <v>20</v>
      </c>
    </row>
    <row r="4861" customHeight="1" spans="1:3">
      <c r="A4861" s="23" t="s">
        <v>9035</v>
      </c>
      <c r="B4861" s="13" t="s">
        <v>9036</v>
      </c>
      <c r="C4861" s="14">
        <v>20</v>
      </c>
    </row>
    <row r="4862" customHeight="1" spans="1:3">
      <c r="A4862" s="23" t="s">
        <v>9037</v>
      </c>
      <c r="B4862" s="13" t="s">
        <v>9038</v>
      </c>
      <c r="C4862" s="14">
        <v>20</v>
      </c>
    </row>
    <row r="4863" customHeight="1" spans="1:3">
      <c r="A4863" s="23" t="s">
        <v>9039</v>
      </c>
      <c r="B4863" s="13" t="s">
        <v>9040</v>
      </c>
      <c r="C4863" s="14">
        <v>20</v>
      </c>
    </row>
    <row r="4864" customHeight="1" spans="1:3">
      <c r="A4864" s="23" t="s">
        <v>9041</v>
      </c>
      <c r="B4864" s="13" t="s">
        <v>9042</v>
      </c>
      <c r="C4864" s="14">
        <v>20</v>
      </c>
    </row>
    <row r="4865" customHeight="1" spans="1:3">
      <c r="A4865" s="23" t="s">
        <v>9043</v>
      </c>
      <c r="B4865" s="13" t="s">
        <v>9044</v>
      </c>
      <c r="C4865" s="14">
        <v>20</v>
      </c>
    </row>
    <row r="4866" customHeight="1" spans="1:3">
      <c r="A4866" s="23" t="s">
        <v>9045</v>
      </c>
      <c r="B4866" s="13" t="s">
        <v>9046</v>
      </c>
      <c r="C4866" s="14">
        <v>20</v>
      </c>
    </row>
    <row r="4867" customHeight="1" spans="1:3">
      <c r="A4867" s="23" t="s">
        <v>9047</v>
      </c>
      <c r="B4867" s="13" t="s">
        <v>9048</v>
      </c>
      <c r="C4867" s="14">
        <v>20</v>
      </c>
    </row>
    <row r="4868" customHeight="1" spans="1:3">
      <c r="A4868" s="23" t="s">
        <v>9049</v>
      </c>
      <c r="B4868" s="13" t="s">
        <v>9050</v>
      </c>
      <c r="C4868" s="14">
        <v>20</v>
      </c>
    </row>
    <row r="4869" customHeight="1" spans="1:3">
      <c r="A4869" s="23" t="s">
        <v>9051</v>
      </c>
      <c r="B4869" s="13" t="s">
        <v>9052</v>
      </c>
      <c r="C4869" s="14">
        <v>20</v>
      </c>
    </row>
    <row r="4870" customHeight="1" spans="1:3">
      <c r="A4870" s="23" t="s">
        <v>9053</v>
      </c>
      <c r="B4870" s="13" t="s">
        <v>9054</v>
      </c>
      <c r="C4870" s="14">
        <v>20</v>
      </c>
    </row>
    <row r="4871" customHeight="1" spans="1:3">
      <c r="A4871" s="23" t="s">
        <v>9055</v>
      </c>
      <c r="B4871" s="13" t="s">
        <v>9056</v>
      </c>
      <c r="C4871" s="14">
        <v>20</v>
      </c>
    </row>
    <row r="4872" customHeight="1" spans="1:3">
      <c r="A4872" s="23" t="s">
        <v>9057</v>
      </c>
      <c r="B4872" s="13" t="s">
        <v>644</v>
      </c>
      <c r="C4872" s="14">
        <v>20</v>
      </c>
    </row>
    <row r="4873" customHeight="1" spans="1:3">
      <c r="A4873" s="23" t="s">
        <v>9058</v>
      </c>
      <c r="B4873" s="13" t="s">
        <v>9059</v>
      </c>
      <c r="C4873" s="14">
        <v>20</v>
      </c>
    </row>
    <row r="4874" customHeight="1" spans="1:3">
      <c r="A4874" s="23" t="s">
        <v>9060</v>
      </c>
      <c r="B4874" s="13" t="s">
        <v>9061</v>
      </c>
      <c r="C4874" s="14">
        <v>20</v>
      </c>
    </row>
    <row r="4875" customHeight="1" spans="1:3">
      <c r="A4875" s="23" t="s">
        <v>9062</v>
      </c>
      <c r="B4875" s="13" t="s">
        <v>4763</v>
      </c>
      <c r="C4875" s="14">
        <v>20</v>
      </c>
    </row>
    <row r="4876" customHeight="1" spans="1:3">
      <c r="A4876" s="23" t="s">
        <v>9063</v>
      </c>
      <c r="B4876" s="13" t="s">
        <v>2359</v>
      </c>
      <c r="C4876" s="14">
        <v>20</v>
      </c>
    </row>
    <row r="4877" customHeight="1" spans="1:3">
      <c r="A4877" s="23" t="s">
        <v>9064</v>
      </c>
      <c r="B4877" s="13" t="s">
        <v>9065</v>
      </c>
      <c r="C4877" s="14">
        <v>20</v>
      </c>
    </row>
    <row r="4878" customHeight="1" spans="1:3">
      <c r="A4878" s="23" t="s">
        <v>9066</v>
      </c>
      <c r="B4878" s="13" t="s">
        <v>9067</v>
      </c>
      <c r="C4878" s="14">
        <v>20</v>
      </c>
    </row>
    <row r="4879" customHeight="1" spans="1:3">
      <c r="A4879" s="23" t="s">
        <v>9068</v>
      </c>
      <c r="B4879" s="13" t="s">
        <v>2446</v>
      </c>
      <c r="C4879" s="14">
        <v>20</v>
      </c>
    </row>
    <row r="4880" customHeight="1" spans="1:3">
      <c r="A4880" s="23" t="s">
        <v>9069</v>
      </c>
      <c r="B4880" s="13" t="s">
        <v>9070</v>
      </c>
      <c r="C4880" s="14">
        <v>20</v>
      </c>
    </row>
    <row r="4881" customHeight="1" spans="1:3">
      <c r="A4881" s="23" t="s">
        <v>9071</v>
      </c>
      <c r="B4881" s="13" t="s">
        <v>9072</v>
      </c>
      <c r="C4881" s="14">
        <v>20</v>
      </c>
    </row>
    <row r="4882" customHeight="1" spans="1:3">
      <c r="A4882" s="23" t="s">
        <v>9073</v>
      </c>
      <c r="B4882" s="13" t="s">
        <v>9074</v>
      </c>
      <c r="C4882" s="14">
        <v>20</v>
      </c>
    </row>
    <row r="4883" customHeight="1" spans="1:3">
      <c r="A4883" s="23" t="s">
        <v>9075</v>
      </c>
      <c r="B4883" s="13" t="s">
        <v>9076</v>
      </c>
      <c r="C4883" s="14">
        <v>20</v>
      </c>
    </row>
    <row r="4884" customHeight="1" spans="1:3">
      <c r="A4884" s="23" t="s">
        <v>9077</v>
      </c>
      <c r="B4884" s="13" t="s">
        <v>9078</v>
      </c>
      <c r="C4884" s="14">
        <v>20</v>
      </c>
    </row>
    <row r="4885" customHeight="1" spans="1:3">
      <c r="A4885" s="23" t="s">
        <v>9079</v>
      </c>
      <c r="B4885" s="13" t="s">
        <v>9080</v>
      </c>
      <c r="C4885" s="14">
        <v>20</v>
      </c>
    </row>
    <row r="4886" customHeight="1" spans="1:3">
      <c r="A4886" s="23" t="s">
        <v>9081</v>
      </c>
      <c r="B4886" s="13" t="s">
        <v>9082</v>
      </c>
      <c r="C4886" s="14">
        <v>20</v>
      </c>
    </row>
    <row r="4887" customHeight="1" spans="1:3">
      <c r="A4887" s="23" t="s">
        <v>9083</v>
      </c>
      <c r="B4887" s="13" t="s">
        <v>91</v>
      </c>
      <c r="C4887" s="14">
        <v>20</v>
      </c>
    </row>
    <row r="4888" customHeight="1" spans="1:3">
      <c r="A4888" s="23" t="s">
        <v>9084</v>
      </c>
      <c r="B4888" s="13" t="s">
        <v>9085</v>
      </c>
      <c r="C4888" s="14">
        <v>20</v>
      </c>
    </row>
    <row r="4889" customHeight="1" spans="1:3">
      <c r="A4889" s="23" t="s">
        <v>9086</v>
      </c>
      <c r="B4889" s="13" t="s">
        <v>9087</v>
      </c>
      <c r="C4889" s="14">
        <v>20</v>
      </c>
    </row>
    <row r="4890" customHeight="1" spans="1:3">
      <c r="A4890" s="23" t="s">
        <v>9088</v>
      </c>
      <c r="B4890" s="13" t="s">
        <v>9089</v>
      </c>
      <c r="C4890" s="14">
        <v>20</v>
      </c>
    </row>
    <row r="4891" customHeight="1" spans="1:3">
      <c r="A4891" s="23" t="s">
        <v>9090</v>
      </c>
      <c r="B4891" s="13" t="s">
        <v>618</v>
      </c>
      <c r="C4891" s="14">
        <v>20</v>
      </c>
    </row>
    <row r="4892" customHeight="1" spans="1:3">
      <c r="A4892" s="23" t="s">
        <v>9091</v>
      </c>
      <c r="B4892" s="13" t="s">
        <v>9092</v>
      </c>
      <c r="C4892" s="14">
        <v>20</v>
      </c>
    </row>
    <row r="4893" customHeight="1" spans="1:3">
      <c r="A4893" s="23" t="s">
        <v>9093</v>
      </c>
      <c r="B4893" s="13" t="s">
        <v>9094</v>
      </c>
      <c r="C4893" s="14">
        <v>20</v>
      </c>
    </row>
    <row r="4894" customHeight="1" spans="1:3">
      <c r="A4894" s="23" t="s">
        <v>9095</v>
      </c>
      <c r="B4894" s="13" t="s">
        <v>9096</v>
      </c>
      <c r="C4894" s="14">
        <v>20</v>
      </c>
    </row>
    <row r="4895" customHeight="1" spans="1:3">
      <c r="A4895" s="23" t="s">
        <v>9097</v>
      </c>
      <c r="B4895" s="13" t="s">
        <v>9098</v>
      </c>
      <c r="C4895" s="14">
        <v>20</v>
      </c>
    </row>
    <row r="4896" customHeight="1" spans="1:3">
      <c r="A4896" s="23" t="s">
        <v>9099</v>
      </c>
      <c r="B4896" s="13" t="s">
        <v>4091</v>
      </c>
      <c r="C4896" s="14">
        <v>20</v>
      </c>
    </row>
    <row r="4897" customHeight="1" spans="1:3">
      <c r="A4897" s="23" t="s">
        <v>9100</v>
      </c>
      <c r="B4897" s="13" t="s">
        <v>9101</v>
      </c>
      <c r="C4897" s="14">
        <v>20</v>
      </c>
    </row>
    <row r="4898" customHeight="1" spans="1:3">
      <c r="A4898" s="23" t="s">
        <v>9102</v>
      </c>
      <c r="B4898" s="13" t="s">
        <v>9103</v>
      </c>
      <c r="C4898" s="14">
        <v>20</v>
      </c>
    </row>
    <row r="4899" customHeight="1" spans="1:3">
      <c r="A4899" s="23" t="s">
        <v>9104</v>
      </c>
      <c r="B4899" s="13" t="s">
        <v>9105</v>
      </c>
      <c r="C4899" s="14">
        <v>20</v>
      </c>
    </row>
    <row r="4900" customHeight="1" spans="1:3">
      <c r="A4900" s="23" t="s">
        <v>9106</v>
      </c>
      <c r="B4900" s="13" t="s">
        <v>9107</v>
      </c>
      <c r="C4900" s="14">
        <v>20</v>
      </c>
    </row>
    <row r="4901" customHeight="1" spans="1:3">
      <c r="A4901" s="23" t="s">
        <v>9108</v>
      </c>
      <c r="B4901" s="13" t="s">
        <v>254</v>
      </c>
      <c r="C4901" s="14">
        <v>20</v>
      </c>
    </row>
    <row r="4902" customHeight="1" spans="1:3">
      <c r="A4902" s="23" t="s">
        <v>9109</v>
      </c>
      <c r="B4902" s="13" t="s">
        <v>8141</v>
      </c>
      <c r="C4902" s="14">
        <v>20</v>
      </c>
    </row>
    <row r="4903" customHeight="1" spans="1:3">
      <c r="A4903" s="23" t="s">
        <v>9110</v>
      </c>
      <c r="B4903" s="13" t="s">
        <v>9111</v>
      </c>
      <c r="C4903" s="14">
        <v>20</v>
      </c>
    </row>
    <row r="4904" customHeight="1" spans="1:3">
      <c r="A4904" s="23" t="s">
        <v>9112</v>
      </c>
      <c r="B4904" s="13" t="s">
        <v>9113</v>
      </c>
      <c r="C4904" s="14">
        <v>20</v>
      </c>
    </row>
    <row r="4905" customHeight="1" spans="1:3">
      <c r="A4905" s="23" t="s">
        <v>9114</v>
      </c>
      <c r="B4905" s="13" t="s">
        <v>9115</v>
      </c>
      <c r="C4905" s="14">
        <v>20</v>
      </c>
    </row>
    <row r="4906" customHeight="1" spans="1:3">
      <c r="A4906" s="23" t="s">
        <v>9116</v>
      </c>
      <c r="B4906" s="13" t="s">
        <v>9117</v>
      </c>
      <c r="C4906" s="14">
        <v>20</v>
      </c>
    </row>
    <row r="4907" customHeight="1" spans="1:3">
      <c r="A4907" s="23" t="s">
        <v>9118</v>
      </c>
      <c r="B4907" s="13" t="s">
        <v>9119</v>
      </c>
      <c r="C4907" s="14">
        <v>20</v>
      </c>
    </row>
    <row r="4908" customHeight="1" spans="1:3">
      <c r="A4908" s="23" t="s">
        <v>9120</v>
      </c>
      <c r="B4908" s="13" t="s">
        <v>9121</v>
      </c>
      <c r="C4908" s="14">
        <v>20</v>
      </c>
    </row>
    <row r="4909" customHeight="1" spans="1:3">
      <c r="A4909" s="23" t="s">
        <v>9122</v>
      </c>
      <c r="B4909" s="13" t="s">
        <v>9123</v>
      </c>
      <c r="C4909" s="14">
        <v>20</v>
      </c>
    </row>
    <row r="4910" customHeight="1" spans="1:3">
      <c r="A4910" s="23" t="s">
        <v>9124</v>
      </c>
      <c r="B4910" s="13" t="s">
        <v>9125</v>
      </c>
      <c r="C4910" s="14">
        <v>20</v>
      </c>
    </row>
    <row r="4911" customHeight="1" spans="1:3">
      <c r="A4911" s="23" t="s">
        <v>9126</v>
      </c>
      <c r="B4911" s="13" t="s">
        <v>9127</v>
      </c>
      <c r="C4911" s="14">
        <v>20</v>
      </c>
    </row>
    <row r="4912" customHeight="1" spans="1:3">
      <c r="A4912" s="23" t="s">
        <v>9128</v>
      </c>
      <c r="B4912" s="13" t="s">
        <v>9129</v>
      </c>
      <c r="C4912" s="14">
        <v>20</v>
      </c>
    </row>
    <row r="4913" customHeight="1" spans="1:3">
      <c r="A4913" s="23" t="s">
        <v>9130</v>
      </c>
      <c r="B4913" s="13" t="s">
        <v>9131</v>
      </c>
      <c r="C4913" s="14">
        <v>20</v>
      </c>
    </row>
    <row r="4914" customHeight="1" spans="1:3">
      <c r="A4914" s="23" t="s">
        <v>9132</v>
      </c>
      <c r="B4914" s="13" t="s">
        <v>9133</v>
      </c>
      <c r="C4914" s="14">
        <v>20</v>
      </c>
    </row>
    <row r="4915" customHeight="1" spans="1:3">
      <c r="A4915" s="23" t="s">
        <v>9134</v>
      </c>
      <c r="B4915" s="13" t="s">
        <v>9135</v>
      </c>
      <c r="C4915" s="14">
        <v>20</v>
      </c>
    </row>
    <row r="4916" customHeight="1" spans="1:3">
      <c r="A4916" s="23" t="s">
        <v>9136</v>
      </c>
      <c r="B4916" s="13" t="s">
        <v>9137</v>
      </c>
      <c r="C4916" s="14">
        <v>20</v>
      </c>
    </row>
    <row r="4917" customHeight="1" spans="1:3">
      <c r="A4917" s="23" t="s">
        <v>9138</v>
      </c>
      <c r="B4917" s="13" t="s">
        <v>1194</v>
      </c>
      <c r="C4917" s="14">
        <v>20</v>
      </c>
    </row>
    <row r="4918" customHeight="1" spans="1:3">
      <c r="A4918" s="23" t="s">
        <v>9139</v>
      </c>
      <c r="B4918" s="13" t="s">
        <v>9140</v>
      </c>
      <c r="C4918" s="14">
        <v>20</v>
      </c>
    </row>
    <row r="4919" customHeight="1" spans="1:3">
      <c r="A4919" s="23" t="s">
        <v>9141</v>
      </c>
      <c r="B4919" s="13" t="s">
        <v>9142</v>
      </c>
      <c r="C4919" s="14">
        <v>20</v>
      </c>
    </row>
    <row r="4920" customHeight="1" spans="1:3">
      <c r="A4920" s="23" t="s">
        <v>9143</v>
      </c>
      <c r="B4920" s="13" t="s">
        <v>213</v>
      </c>
      <c r="C4920" s="14">
        <v>20</v>
      </c>
    </row>
    <row r="4921" customHeight="1" spans="1:3">
      <c r="A4921" s="23" t="s">
        <v>9144</v>
      </c>
      <c r="B4921" s="13" t="s">
        <v>7</v>
      </c>
      <c r="C4921" s="14">
        <v>20</v>
      </c>
    </row>
    <row r="4922" customHeight="1" spans="1:3">
      <c r="A4922" s="23" t="s">
        <v>9145</v>
      </c>
      <c r="B4922" s="13" t="s">
        <v>9146</v>
      </c>
      <c r="C4922" s="14">
        <v>20</v>
      </c>
    </row>
    <row r="4923" customHeight="1" spans="1:3">
      <c r="A4923" s="23" t="s">
        <v>9147</v>
      </c>
      <c r="B4923" s="13" t="s">
        <v>9148</v>
      </c>
      <c r="C4923" s="14">
        <v>20</v>
      </c>
    </row>
    <row r="4924" customHeight="1" spans="1:3">
      <c r="A4924" s="23" t="s">
        <v>9149</v>
      </c>
      <c r="B4924" s="13" t="s">
        <v>9150</v>
      </c>
      <c r="C4924" s="14">
        <v>20</v>
      </c>
    </row>
    <row r="4925" customHeight="1" spans="1:3">
      <c r="A4925" s="23" t="s">
        <v>9151</v>
      </c>
      <c r="B4925" s="13" t="s">
        <v>9152</v>
      </c>
      <c r="C4925" s="14">
        <v>20</v>
      </c>
    </row>
    <row r="4926" customHeight="1" spans="1:3">
      <c r="A4926" s="23" t="s">
        <v>9153</v>
      </c>
      <c r="B4926" s="13" t="s">
        <v>9154</v>
      </c>
      <c r="C4926" s="14">
        <v>20</v>
      </c>
    </row>
    <row r="4927" customHeight="1" spans="1:3">
      <c r="A4927" s="23" t="s">
        <v>9155</v>
      </c>
      <c r="B4927" s="13" t="s">
        <v>9156</v>
      </c>
      <c r="C4927" s="14">
        <v>20</v>
      </c>
    </row>
    <row r="4928" customHeight="1" spans="1:3">
      <c r="A4928" s="23" t="s">
        <v>9157</v>
      </c>
      <c r="B4928" s="13" t="s">
        <v>9158</v>
      </c>
      <c r="C4928" s="14">
        <v>20</v>
      </c>
    </row>
    <row r="4929" customHeight="1" spans="1:3">
      <c r="A4929" s="23" t="s">
        <v>9159</v>
      </c>
      <c r="B4929" s="13" t="s">
        <v>9160</v>
      </c>
      <c r="C4929" s="14">
        <v>20</v>
      </c>
    </row>
    <row r="4930" customHeight="1" spans="1:3">
      <c r="A4930" s="23" t="s">
        <v>9161</v>
      </c>
      <c r="B4930" s="13" t="s">
        <v>9162</v>
      </c>
      <c r="C4930" s="14">
        <v>20</v>
      </c>
    </row>
    <row r="4931" customHeight="1" spans="1:3">
      <c r="A4931" s="23" t="s">
        <v>9163</v>
      </c>
      <c r="B4931" s="13" t="s">
        <v>9164</v>
      </c>
      <c r="C4931" s="14">
        <v>20</v>
      </c>
    </row>
    <row r="4932" customHeight="1" spans="1:3">
      <c r="A4932" s="23" t="s">
        <v>9165</v>
      </c>
      <c r="B4932" s="13" t="s">
        <v>4853</v>
      </c>
      <c r="C4932" s="14">
        <v>20</v>
      </c>
    </row>
    <row r="4933" customHeight="1" spans="1:3">
      <c r="A4933" s="23" t="s">
        <v>9166</v>
      </c>
      <c r="B4933" s="13" t="s">
        <v>526</v>
      </c>
      <c r="C4933" s="14">
        <v>20</v>
      </c>
    </row>
    <row r="4934" customHeight="1" spans="1:3">
      <c r="A4934" s="23" t="s">
        <v>9167</v>
      </c>
      <c r="B4934" s="13" t="s">
        <v>9168</v>
      </c>
      <c r="C4934" s="14">
        <v>20</v>
      </c>
    </row>
    <row r="4935" customHeight="1" spans="1:3">
      <c r="A4935" s="23" t="s">
        <v>9169</v>
      </c>
      <c r="B4935" s="13" t="s">
        <v>9170</v>
      </c>
      <c r="C4935" s="14">
        <v>20</v>
      </c>
    </row>
    <row r="4936" customHeight="1" spans="1:3">
      <c r="A4936" s="23" t="s">
        <v>9171</v>
      </c>
      <c r="B4936" s="13" t="s">
        <v>1321</v>
      </c>
      <c r="C4936" s="14">
        <v>20</v>
      </c>
    </row>
    <row r="4937" customHeight="1" spans="1:3">
      <c r="A4937" s="23" t="s">
        <v>9172</v>
      </c>
      <c r="B4937" s="13" t="s">
        <v>9173</v>
      </c>
      <c r="C4937" s="14">
        <v>20</v>
      </c>
    </row>
    <row r="4938" customHeight="1" spans="1:3">
      <c r="A4938" s="23" t="s">
        <v>9174</v>
      </c>
      <c r="B4938" s="13" t="s">
        <v>9175</v>
      </c>
      <c r="C4938" s="14">
        <v>20</v>
      </c>
    </row>
    <row r="4939" customHeight="1" spans="1:3">
      <c r="A4939" s="23" t="s">
        <v>9176</v>
      </c>
      <c r="B4939" s="13" t="s">
        <v>151</v>
      </c>
      <c r="C4939" s="14">
        <v>20</v>
      </c>
    </row>
    <row r="4940" customHeight="1" spans="1:3">
      <c r="A4940" s="23" t="s">
        <v>9177</v>
      </c>
      <c r="B4940" s="13" t="s">
        <v>9178</v>
      </c>
      <c r="C4940" s="14">
        <v>20</v>
      </c>
    </row>
    <row r="4941" customHeight="1" spans="1:3">
      <c r="A4941" s="23" t="s">
        <v>9179</v>
      </c>
      <c r="B4941" s="13" t="s">
        <v>9180</v>
      </c>
      <c r="C4941" s="14">
        <v>20</v>
      </c>
    </row>
    <row r="4942" customHeight="1" spans="1:3">
      <c r="A4942" s="23" t="s">
        <v>9181</v>
      </c>
      <c r="B4942" s="13" t="s">
        <v>3957</v>
      </c>
      <c r="C4942" s="14">
        <v>20</v>
      </c>
    </row>
    <row r="4943" customHeight="1" spans="1:3">
      <c r="A4943" s="23" t="s">
        <v>9182</v>
      </c>
      <c r="B4943" s="13" t="s">
        <v>9183</v>
      </c>
      <c r="C4943" s="14">
        <v>20</v>
      </c>
    </row>
    <row r="4944" customHeight="1" spans="1:3">
      <c r="A4944" s="23" t="s">
        <v>9184</v>
      </c>
      <c r="B4944" s="13" t="s">
        <v>9185</v>
      </c>
      <c r="C4944" s="14">
        <v>20</v>
      </c>
    </row>
    <row r="4945" customHeight="1" spans="1:3">
      <c r="A4945" s="23" t="s">
        <v>9186</v>
      </c>
      <c r="B4945" s="13" t="s">
        <v>9187</v>
      </c>
      <c r="C4945" s="14">
        <v>20</v>
      </c>
    </row>
    <row r="4946" customHeight="1" spans="1:3">
      <c r="A4946" s="23" t="s">
        <v>9188</v>
      </c>
      <c r="B4946" s="13" t="s">
        <v>9189</v>
      </c>
      <c r="C4946" s="14">
        <v>20</v>
      </c>
    </row>
    <row r="4947" customHeight="1" spans="1:3">
      <c r="A4947" s="23" t="s">
        <v>9190</v>
      </c>
      <c r="B4947" s="13" t="s">
        <v>9191</v>
      </c>
      <c r="C4947" s="14">
        <v>20</v>
      </c>
    </row>
    <row r="4948" customHeight="1" spans="1:3">
      <c r="A4948" s="23" t="s">
        <v>9192</v>
      </c>
      <c r="B4948" s="13" t="s">
        <v>9193</v>
      </c>
      <c r="C4948" s="14">
        <v>20</v>
      </c>
    </row>
    <row r="4949" customHeight="1" spans="1:3">
      <c r="A4949" s="23" t="s">
        <v>9194</v>
      </c>
      <c r="B4949" s="13" t="s">
        <v>9195</v>
      </c>
      <c r="C4949" s="14">
        <v>20</v>
      </c>
    </row>
    <row r="4950" customHeight="1" spans="1:3">
      <c r="A4950" s="23" t="s">
        <v>9196</v>
      </c>
      <c r="B4950" s="13" t="s">
        <v>9197</v>
      </c>
      <c r="C4950" s="14">
        <v>20</v>
      </c>
    </row>
    <row r="4951" customHeight="1" spans="1:3">
      <c r="A4951" s="23" t="s">
        <v>9198</v>
      </c>
      <c r="B4951" s="13" t="s">
        <v>9199</v>
      </c>
      <c r="C4951" s="14">
        <v>20</v>
      </c>
    </row>
    <row r="4952" customHeight="1" spans="1:3">
      <c r="A4952" s="23" t="s">
        <v>9200</v>
      </c>
      <c r="B4952" s="13" t="s">
        <v>9201</v>
      </c>
      <c r="C4952" s="14">
        <v>20</v>
      </c>
    </row>
    <row r="4953" customHeight="1" spans="1:3">
      <c r="A4953" s="23" t="s">
        <v>9202</v>
      </c>
      <c r="B4953" s="13" t="s">
        <v>9203</v>
      </c>
      <c r="C4953" s="14">
        <v>20</v>
      </c>
    </row>
    <row r="4954" customHeight="1" spans="1:3">
      <c r="A4954" s="23" t="s">
        <v>9204</v>
      </c>
      <c r="B4954" s="13" t="s">
        <v>9205</v>
      </c>
      <c r="C4954" s="14">
        <v>20</v>
      </c>
    </row>
    <row r="4955" customHeight="1" spans="1:3">
      <c r="A4955" s="23" t="s">
        <v>9206</v>
      </c>
      <c r="B4955" s="13" t="s">
        <v>9207</v>
      </c>
      <c r="C4955" s="14">
        <v>20</v>
      </c>
    </row>
    <row r="4956" customHeight="1" spans="1:3">
      <c r="A4956" s="23" t="s">
        <v>9208</v>
      </c>
      <c r="B4956" s="13" t="s">
        <v>9209</v>
      </c>
      <c r="C4956" s="14">
        <v>20</v>
      </c>
    </row>
    <row r="4957" customHeight="1" spans="1:3">
      <c r="A4957" s="23" t="s">
        <v>9210</v>
      </c>
      <c r="B4957" s="13" t="s">
        <v>9211</v>
      </c>
      <c r="C4957" s="14">
        <v>20</v>
      </c>
    </row>
    <row r="4958" customHeight="1" spans="1:3">
      <c r="A4958" s="23" t="s">
        <v>9212</v>
      </c>
      <c r="B4958" s="13" t="s">
        <v>5045</v>
      </c>
      <c r="C4958" s="14">
        <v>20</v>
      </c>
    </row>
    <row r="4959" customHeight="1" spans="1:3">
      <c r="A4959" s="23" t="s">
        <v>9213</v>
      </c>
      <c r="B4959" s="13" t="s">
        <v>9214</v>
      </c>
      <c r="C4959" s="14">
        <v>20</v>
      </c>
    </row>
    <row r="4960" customHeight="1" spans="1:3">
      <c r="A4960" s="23" t="s">
        <v>9215</v>
      </c>
      <c r="B4960" s="13" t="s">
        <v>8507</v>
      </c>
      <c r="C4960" s="14">
        <v>20</v>
      </c>
    </row>
    <row r="4961" customHeight="1" spans="1:3">
      <c r="A4961" s="23" t="s">
        <v>9216</v>
      </c>
      <c r="B4961" s="13" t="s">
        <v>5146</v>
      </c>
      <c r="C4961" s="14">
        <v>20</v>
      </c>
    </row>
    <row r="4962" customHeight="1" spans="1:3">
      <c r="A4962" s="23" t="s">
        <v>9217</v>
      </c>
      <c r="B4962" s="13" t="s">
        <v>9218</v>
      </c>
      <c r="C4962" s="14">
        <v>20</v>
      </c>
    </row>
    <row r="4963" customHeight="1" spans="1:3">
      <c r="A4963" s="23" t="s">
        <v>9219</v>
      </c>
      <c r="B4963" s="13" t="s">
        <v>3230</v>
      </c>
      <c r="C4963" s="14">
        <v>20</v>
      </c>
    </row>
    <row r="4964" customHeight="1" spans="1:3">
      <c r="A4964" s="23" t="s">
        <v>9220</v>
      </c>
      <c r="B4964" s="13" t="s">
        <v>9221</v>
      </c>
      <c r="C4964" s="14">
        <v>20</v>
      </c>
    </row>
    <row r="4965" customHeight="1" spans="1:3">
      <c r="A4965" s="23" t="s">
        <v>9222</v>
      </c>
      <c r="B4965" s="13" t="s">
        <v>9223</v>
      </c>
      <c r="C4965" s="14">
        <v>20</v>
      </c>
    </row>
    <row r="4966" customHeight="1" spans="1:3">
      <c r="A4966" s="23" t="s">
        <v>9224</v>
      </c>
      <c r="B4966" s="13" t="s">
        <v>9225</v>
      </c>
      <c r="C4966" s="14">
        <v>20</v>
      </c>
    </row>
    <row r="4967" customHeight="1" spans="1:3">
      <c r="A4967" s="23" t="s">
        <v>9226</v>
      </c>
      <c r="B4967" s="13" t="s">
        <v>2220</v>
      </c>
      <c r="C4967" s="14">
        <v>20</v>
      </c>
    </row>
    <row r="4968" customHeight="1" spans="1:3">
      <c r="A4968" s="23" t="s">
        <v>9227</v>
      </c>
      <c r="B4968" s="13" t="s">
        <v>23</v>
      </c>
      <c r="C4968" s="14">
        <v>20</v>
      </c>
    </row>
    <row r="4969" customHeight="1" spans="1:3">
      <c r="A4969" s="23" t="s">
        <v>9228</v>
      </c>
      <c r="B4969" s="13" t="s">
        <v>9229</v>
      </c>
      <c r="C4969" s="14">
        <v>20</v>
      </c>
    </row>
    <row r="4970" customHeight="1" spans="1:3">
      <c r="A4970" s="23" t="s">
        <v>9230</v>
      </c>
      <c r="B4970" s="13" t="s">
        <v>9231</v>
      </c>
      <c r="C4970" s="14">
        <v>20</v>
      </c>
    </row>
    <row r="4971" customHeight="1" spans="1:3">
      <c r="A4971" s="23" t="s">
        <v>9232</v>
      </c>
      <c r="B4971" s="13" t="s">
        <v>9233</v>
      </c>
      <c r="C4971" s="14">
        <v>20</v>
      </c>
    </row>
    <row r="4972" customHeight="1" spans="1:3">
      <c r="A4972" s="23" t="s">
        <v>9234</v>
      </c>
      <c r="B4972" s="13" t="s">
        <v>9235</v>
      </c>
      <c r="C4972" s="14">
        <v>20</v>
      </c>
    </row>
    <row r="4973" customHeight="1" spans="1:3">
      <c r="A4973" s="23" t="s">
        <v>9236</v>
      </c>
      <c r="B4973" s="13" t="s">
        <v>9237</v>
      </c>
      <c r="C4973" s="14">
        <v>20</v>
      </c>
    </row>
    <row r="4974" customHeight="1" spans="1:3">
      <c r="A4974" s="23" t="s">
        <v>9238</v>
      </c>
      <c r="B4974" s="13" t="s">
        <v>2763</v>
      </c>
      <c r="C4974" s="14">
        <v>20</v>
      </c>
    </row>
    <row r="4975" customHeight="1" spans="1:3">
      <c r="A4975" s="23" t="s">
        <v>9239</v>
      </c>
      <c r="B4975" s="13" t="s">
        <v>9240</v>
      </c>
      <c r="C4975" s="14">
        <v>20</v>
      </c>
    </row>
    <row r="4976" customHeight="1" spans="1:3">
      <c r="A4976" s="23" t="s">
        <v>9241</v>
      </c>
      <c r="B4976" s="13" t="s">
        <v>9242</v>
      </c>
      <c r="C4976" s="14">
        <v>20</v>
      </c>
    </row>
    <row r="4977" customHeight="1" spans="1:3">
      <c r="A4977" s="23" t="s">
        <v>9243</v>
      </c>
      <c r="B4977" s="13" t="s">
        <v>2646</v>
      </c>
      <c r="C4977" s="14">
        <v>20</v>
      </c>
    </row>
    <row r="4978" customHeight="1" spans="1:3">
      <c r="A4978" s="23" t="s">
        <v>9244</v>
      </c>
      <c r="B4978" s="13" t="s">
        <v>9245</v>
      </c>
      <c r="C4978" s="14">
        <v>20</v>
      </c>
    </row>
    <row r="4979" customHeight="1" spans="1:3">
      <c r="A4979" s="23" t="s">
        <v>9246</v>
      </c>
      <c r="B4979" s="13" t="s">
        <v>2996</v>
      </c>
      <c r="C4979" s="14">
        <v>20</v>
      </c>
    </row>
    <row r="4980" customHeight="1" spans="1:3">
      <c r="A4980" s="23" t="s">
        <v>9247</v>
      </c>
      <c r="B4980" s="13" t="s">
        <v>4683</v>
      </c>
      <c r="C4980" s="14">
        <v>20</v>
      </c>
    </row>
    <row r="4981" customHeight="1" spans="1:3">
      <c r="A4981" s="23" t="s">
        <v>9248</v>
      </c>
      <c r="B4981" s="13" t="s">
        <v>9249</v>
      </c>
      <c r="C4981" s="14">
        <v>20</v>
      </c>
    </row>
    <row r="4982" customHeight="1" spans="1:3">
      <c r="A4982" s="23" t="s">
        <v>9250</v>
      </c>
      <c r="B4982" s="13" t="s">
        <v>9251</v>
      </c>
      <c r="C4982" s="14">
        <v>20</v>
      </c>
    </row>
    <row r="4983" customHeight="1" spans="1:3">
      <c r="A4983" s="23" t="s">
        <v>9252</v>
      </c>
      <c r="B4983" s="13" t="s">
        <v>9253</v>
      </c>
      <c r="C4983" s="14">
        <v>20</v>
      </c>
    </row>
    <row r="4984" customHeight="1" spans="1:3">
      <c r="A4984" s="23" t="s">
        <v>9254</v>
      </c>
      <c r="B4984" s="13" t="s">
        <v>9255</v>
      </c>
      <c r="C4984" s="14">
        <v>20</v>
      </c>
    </row>
    <row r="4985" customHeight="1" spans="1:3">
      <c r="A4985" s="23" t="s">
        <v>9256</v>
      </c>
      <c r="B4985" s="13" t="s">
        <v>9257</v>
      </c>
      <c r="C4985" s="14">
        <v>20</v>
      </c>
    </row>
    <row r="4986" customHeight="1" spans="1:3">
      <c r="A4986" s="23" t="s">
        <v>9258</v>
      </c>
      <c r="B4986" s="13" t="s">
        <v>9259</v>
      </c>
      <c r="C4986" s="14">
        <v>20</v>
      </c>
    </row>
    <row r="4987" customHeight="1" spans="1:3">
      <c r="A4987" s="23" t="s">
        <v>9260</v>
      </c>
      <c r="B4987" s="13" t="s">
        <v>9261</v>
      </c>
      <c r="C4987" s="14">
        <v>20</v>
      </c>
    </row>
    <row r="4988" customHeight="1" spans="1:3">
      <c r="A4988" s="23" t="s">
        <v>9262</v>
      </c>
      <c r="B4988" s="13" t="s">
        <v>9263</v>
      </c>
      <c r="C4988" s="14">
        <v>20</v>
      </c>
    </row>
    <row r="4989" customHeight="1" spans="1:3">
      <c r="A4989" s="23" t="s">
        <v>9264</v>
      </c>
      <c r="B4989" s="13" t="s">
        <v>9265</v>
      </c>
      <c r="C4989" s="14">
        <v>20</v>
      </c>
    </row>
    <row r="4990" customHeight="1" spans="1:3">
      <c r="A4990" s="23" t="s">
        <v>9266</v>
      </c>
      <c r="B4990" s="13" t="s">
        <v>9267</v>
      </c>
      <c r="C4990" s="14">
        <v>20</v>
      </c>
    </row>
    <row r="4991" customHeight="1" spans="1:3">
      <c r="A4991" s="23" t="s">
        <v>9268</v>
      </c>
      <c r="B4991" s="13" t="s">
        <v>9269</v>
      </c>
      <c r="C4991" s="14">
        <v>20</v>
      </c>
    </row>
    <row r="4992" customHeight="1" spans="1:3">
      <c r="A4992" s="23" t="s">
        <v>9270</v>
      </c>
      <c r="B4992" s="13" t="s">
        <v>966</v>
      </c>
      <c r="C4992" s="14">
        <v>20</v>
      </c>
    </row>
    <row r="4993" customHeight="1" spans="1:3">
      <c r="A4993" s="23" t="s">
        <v>9271</v>
      </c>
      <c r="B4993" s="13" t="s">
        <v>9272</v>
      </c>
      <c r="C4993" s="14">
        <v>20</v>
      </c>
    </row>
    <row r="4994" customHeight="1" spans="1:3">
      <c r="A4994" s="23" t="s">
        <v>9273</v>
      </c>
      <c r="B4994" s="13" t="s">
        <v>9274</v>
      </c>
      <c r="C4994" s="14">
        <v>20</v>
      </c>
    </row>
    <row r="4995" customHeight="1" spans="1:3">
      <c r="A4995" s="23" t="s">
        <v>9275</v>
      </c>
      <c r="B4995" s="13" t="s">
        <v>9276</v>
      </c>
      <c r="C4995" s="14">
        <v>20</v>
      </c>
    </row>
    <row r="4996" customHeight="1" spans="1:3">
      <c r="A4996" s="23" t="s">
        <v>9277</v>
      </c>
      <c r="B4996" s="13" t="s">
        <v>9278</v>
      </c>
      <c r="C4996" s="14">
        <v>20</v>
      </c>
    </row>
    <row r="4997" customHeight="1" spans="1:3">
      <c r="A4997" s="23" t="s">
        <v>9279</v>
      </c>
      <c r="B4997" s="13" t="s">
        <v>9280</v>
      </c>
      <c r="C4997" s="14">
        <v>20</v>
      </c>
    </row>
    <row r="4998" customHeight="1" spans="1:3">
      <c r="A4998" s="23" t="s">
        <v>9281</v>
      </c>
      <c r="B4998" s="13" t="s">
        <v>9282</v>
      </c>
      <c r="C4998" s="14">
        <v>20</v>
      </c>
    </row>
    <row r="4999" customHeight="1" spans="1:3">
      <c r="A4999" s="23" t="s">
        <v>9283</v>
      </c>
      <c r="B4999" s="13" t="s">
        <v>9284</v>
      </c>
      <c r="C4999" s="14">
        <v>20</v>
      </c>
    </row>
    <row r="5000" customHeight="1" spans="1:3">
      <c r="A5000" s="23" t="s">
        <v>9285</v>
      </c>
      <c r="B5000" s="13" t="s">
        <v>9286</v>
      </c>
      <c r="C5000" s="14">
        <v>20</v>
      </c>
    </row>
    <row r="5001" customHeight="1" spans="1:3">
      <c r="A5001" s="23" t="s">
        <v>9287</v>
      </c>
      <c r="B5001" s="13" t="s">
        <v>9288</v>
      </c>
      <c r="C5001" s="14">
        <v>20</v>
      </c>
    </row>
    <row r="5002" customHeight="1" spans="1:3">
      <c r="A5002" s="23" t="s">
        <v>9289</v>
      </c>
      <c r="B5002" s="13" t="s">
        <v>9290</v>
      </c>
      <c r="C5002" s="14">
        <v>20</v>
      </c>
    </row>
    <row r="5003" customHeight="1" spans="1:3">
      <c r="A5003" s="23" t="s">
        <v>9291</v>
      </c>
      <c r="B5003" s="13" t="s">
        <v>9292</v>
      </c>
      <c r="C5003" s="14">
        <v>20</v>
      </c>
    </row>
    <row r="5004" customHeight="1" spans="1:3">
      <c r="A5004" s="23" t="s">
        <v>9293</v>
      </c>
      <c r="B5004" s="13" t="s">
        <v>9294</v>
      </c>
      <c r="C5004" s="14">
        <v>20</v>
      </c>
    </row>
    <row r="5005" customHeight="1" spans="1:3">
      <c r="A5005" s="23" t="s">
        <v>9295</v>
      </c>
      <c r="B5005" s="13" t="s">
        <v>9296</v>
      </c>
      <c r="C5005" s="14">
        <v>20</v>
      </c>
    </row>
    <row r="5006" customHeight="1" spans="1:3">
      <c r="A5006" s="23" t="s">
        <v>9297</v>
      </c>
      <c r="B5006" s="13" t="s">
        <v>9298</v>
      </c>
      <c r="C5006" s="14">
        <v>20</v>
      </c>
    </row>
    <row r="5007" customHeight="1" spans="1:3">
      <c r="A5007" s="23" t="s">
        <v>9299</v>
      </c>
      <c r="B5007" s="13" t="s">
        <v>9300</v>
      </c>
      <c r="C5007" s="14">
        <v>20</v>
      </c>
    </row>
    <row r="5008" customHeight="1" spans="1:3">
      <c r="A5008" s="23" t="s">
        <v>9301</v>
      </c>
      <c r="B5008" s="13" t="s">
        <v>9302</v>
      </c>
      <c r="C5008" s="14">
        <v>20</v>
      </c>
    </row>
    <row r="5009" customHeight="1" spans="1:3">
      <c r="A5009" s="23" t="s">
        <v>9303</v>
      </c>
      <c r="B5009" s="13" t="s">
        <v>1214</v>
      </c>
      <c r="C5009" s="14">
        <v>20</v>
      </c>
    </row>
    <row r="5010" customHeight="1" spans="1:3">
      <c r="A5010" s="23" t="s">
        <v>9304</v>
      </c>
      <c r="B5010" s="13" t="s">
        <v>4689</v>
      </c>
      <c r="C5010" s="14">
        <v>20</v>
      </c>
    </row>
    <row r="5011" customHeight="1" spans="1:3">
      <c r="A5011" s="23" t="s">
        <v>9305</v>
      </c>
      <c r="B5011" s="13" t="s">
        <v>9306</v>
      </c>
      <c r="C5011" s="14">
        <v>20</v>
      </c>
    </row>
    <row r="5012" customHeight="1" spans="1:3">
      <c r="A5012" s="23" t="s">
        <v>9307</v>
      </c>
      <c r="B5012" s="13" t="s">
        <v>9308</v>
      </c>
      <c r="C5012" s="14">
        <v>20</v>
      </c>
    </row>
    <row r="5013" customHeight="1" spans="1:3">
      <c r="A5013" s="23" t="s">
        <v>9309</v>
      </c>
      <c r="B5013" s="13" t="s">
        <v>9310</v>
      </c>
      <c r="C5013" s="14">
        <v>20</v>
      </c>
    </row>
    <row r="5014" customHeight="1" spans="1:3">
      <c r="A5014" s="23" t="s">
        <v>9311</v>
      </c>
      <c r="B5014" s="13" t="s">
        <v>9312</v>
      </c>
      <c r="C5014" s="14">
        <v>20</v>
      </c>
    </row>
    <row r="5015" customHeight="1" spans="1:3">
      <c r="A5015" s="23" t="s">
        <v>9313</v>
      </c>
      <c r="B5015" s="13" t="s">
        <v>9314</v>
      </c>
      <c r="C5015" s="14">
        <v>20</v>
      </c>
    </row>
    <row r="5016" customHeight="1" spans="1:3">
      <c r="A5016" s="23" t="s">
        <v>9315</v>
      </c>
      <c r="B5016" s="13" t="s">
        <v>268</v>
      </c>
      <c r="C5016" s="14">
        <v>20</v>
      </c>
    </row>
    <row r="5017" customHeight="1" spans="1:3">
      <c r="A5017" s="23" t="s">
        <v>9316</v>
      </c>
      <c r="B5017" s="13" t="s">
        <v>9317</v>
      </c>
      <c r="C5017" s="14">
        <v>20</v>
      </c>
    </row>
    <row r="5018" customHeight="1" spans="1:3">
      <c r="A5018" s="23" t="s">
        <v>9318</v>
      </c>
      <c r="B5018" s="13" t="s">
        <v>9319</v>
      </c>
      <c r="C5018" s="14">
        <v>20</v>
      </c>
    </row>
    <row r="5019" customHeight="1" spans="1:3">
      <c r="A5019" s="23" t="s">
        <v>9320</v>
      </c>
      <c r="B5019" s="13" t="s">
        <v>9321</v>
      </c>
      <c r="C5019" s="14">
        <v>20</v>
      </c>
    </row>
    <row r="5020" customHeight="1" spans="1:3">
      <c r="A5020" s="23" t="s">
        <v>9322</v>
      </c>
      <c r="B5020" s="13" t="s">
        <v>9323</v>
      </c>
      <c r="C5020" s="14">
        <v>20</v>
      </c>
    </row>
    <row r="5021" customHeight="1" spans="1:3">
      <c r="A5021" s="23" t="s">
        <v>9324</v>
      </c>
      <c r="B5021" s="13" t="s">
        <v>5713</v>
      </c>
      <c r="C5021" s="14">
        <v>20</v>
      </c>
    </row>
    <row r="5022" customHeight="1" spans="1:3">
      <c r="A5022" s="23" t="s">
        <v>9325</v>
      </c>
      <c r="B5022" s="13" t="s">
        <v>9326</v>
      </c>
      <c r="C5022" s="14">
        <v>20</v>
      </c>
    </row>
    <row r="5023" customHeight="1" spans="1:3">
      <c r="A5023" s="23" t="s">
        <v>9327</v>
      </c>
      <c r="B5023" s="13" t="s">
        <v>9328</v>
      </c>
      <c r="C5023" s="14">
        <v>20</v>
      </c>
    </row>
    <row r="5024" customHeight="1" spans="1:3">
      <c r="A5024" s="23" t="s">
        <v>9329</v>
      </c>
      <c r="B5024" s="13" t="s">
        <v>9330</v>
      </c>
      <c r="C5024" s="14">
        <v>20</v>
      </c>
    </row>
    <row r="5025" customHeight="1" spans="1:3">
      <c r="A5025" s="23" t="s">
        <v>9331</v>
      </c>
      <c r="B5025" s="13" t="s">
        <v>3053</v>
      </c>
      <c r="C5025" s="14">
        <v>20</v>
      </c>
    </row>
    <row r="5026" customHeight="1" spans="1:3">
      <c r="A5026" s="23" t="s">
        <v>9332</v>
      </c>
      <c r="B5026" s="13" t="s">
        <v>9333</v>
      </c>
      <c r="C5026" s="14">
        <v>20</v>
      </c>
    </row>
    <row r="5027" customHeight="1" spans="1:3">
      <c r="A5027" s="23" t="s">
        <v>9334</v>
      </c>
      <c r="B5027" s="13" t="s">
        <v>9335</v>
      </c>
      <c r="C5027" s="14">
        <v>20</v>
      </c>
    </row>
    <row r="5028" customHeight="1" spans="1:3">
      <c r="A5028" s="23" t="s">
        <v>9336</v>
      </c>
      <c r="B5028" s="13" t="s">
        <v>9337</v>
      </c>
      <c r="C5028" s="14">
        <v>20</v>
      </c>
    </row>
    <row r="5029" customHeight="1" spans="1:3">
      <c r="A5029" s="23" t="s">
        <v>9338</v>
      </c>
      <c r="B5029" s="13" t="s">
        <v>9339</v>
      </c>
      <c r="C5029" s="14">
        <v>20</v>
      </c>
    </row>
    <row r="5030" customHeight="1" spans="1:3">
      <c r="A5030" s="23" t="s">
        <v>9340</v>
      </c>
      <c r="B5030" s="13" t="s">
        <v>918</v>
      </c>
      <c r="C5030" s="14">
        <v>20</v>
      </c>
    </row>
    <row r="5031" customHeight="1" spans="1:3">
      <c r="A5031" s="23" t="s">
        <v>9341</v>
      </c>
      <c r="B5031" s="13" t="s">
        <v>9342</v>
      </c>
      <c r="C5031" s="14">
        <v>20</v>
      </c>
    </row>
    <row r="5032" customHeight="1" spans="1:3">
      <c r="A5032" s="23" t="s">
        <v>9343</v>
      </c>
      <c r="B5032" s="13" t="s">
        <v>9344</v>
      </c>
      <c r="C5032" s="14">
        <v>20</v>
      </c>
    </row>
    <row r="5033" customHeight="1" spans="1:3">
      <c r="A5033" s="23" t="s">
        <v>9345</v>
      </c>
      <c r="B5033" s="13" t="s">
        <v>9346</v>
      </c>
      <c r="C5033" s="14">
        <v>20</v>
      </c>
    </row>
    <row r="5034" customHeight="1" spans="1:3">
      <c r="A5034" s="23" t="s">
        <v>9347</v>
      </c>
      <c r="B5034" s="13" t="s">
        <v>9348</v>
      </c>
      <c r="C5034" s="14">
        <v>20</v>
      </c>
    </row>
    <row r="5035" customHeight="1" spans="1:3">
      <c r="A5035" s="23" t="s">
        <v>9349</v>
      </c>
      <c r="B5035" s="13" t="s">
        <v>9350</v>
      </c>
      <c r="C5035" s="14">
        <v>20</v>
      </c>
    </row>
    <row r="5036" customHeight="1" spans="1:3">
      <c r="A5036" s="23" t="s">
        <v>9351</v>
      </c>
      <c r="B5036" s="13" t="s">
        <v>9352</v>
      </c>
      <c r="C5036" s="14">
        <v>20</v>
      </c>
    </row>
    <row r="5037" customHeight="1" spans="1:3">
      <c r="A5037" s="23" t="s">
        <v>9353</v>
      </c>
      <c r="B5037" s="13" t="s">
        <v>9354</v>
      </c>
      <c r="C5037" s="14">
        <v>20</v>
      </c>
    </row>
    <row r="5038" customHeight="1" spans="1:3">
      <c r="A5038" s="23" t="s">
        <v>9355</v>
      </c>
      <c r="B5038" s="13" t="s">
        <v>9356</v>
      </c>
      <c r="C5038" s="14">
        <v>20</v>
      </c>
    </row>
    <row r="5039" customHeight="1" spans="1:3">
      <c r="A5039" s="23" t="s">
        <v>9357</v>
      </c>
      <c r="B5039" s="13" t="s">
        <v>8446</v>
      </c>
      <c r="C5039" s="14">
        <v>20</v>
      </c>
    </row>
    <row r="5040" customHeight="1" spans="1:3">
      <c r="A5040" s="23" t="s">
        <v>9358</v>
      </c>
      <c r="B5040" s="13" t="s">
        <v>6981</v>
      </c>
      <c r="C5040" s="14">
        <v>20</v>
      </c>
    </row>
    <row r="5041" customHeight="1" spans="1:3">
      <c r="A5041" s="23" t="s">
        <v>9359</v>
      </c>
      <c r="B5041" s="13" t="s">
        <v>9360</v>
      </c>
      <c r="C5041" s="14">
        <v>20</v>
      </c>
    </row>
    <row r="5042" customHeight="1" spans="1:3">
      <c r="A5042" s="23" t="s">
        <v>9361</v>
      </c>
      <c r="B5042" s="13" t="s">
        <v>3053</v>
      </c>
      <c r="C5042" s="14">
        <v>20</v>
      </c>
    </row>
    <row r="5043" customHeight="1" spans="1:3">
      <c r="A5043" s="23" t="s">
        <v>9362</v>
      </c>
      <c r="B5043" s="13" t="s">
        <v>9363</v>
      </c>
      <c r="C5043" s="14">
        <v>20</v>
      </c>
    </row>
    <row r="5044" customHeight="1" spans="1:3">
      <c r="A5044" s="23" t="s">
        <v>9364</v>
      </c>
      <c r="B5044" s="13" t="s">
        <v>9365</v>
      </c>
      <c r="C5044" s="14">
        <v>20</v>
      </c>
    </row>
    <row r="5045" customHeight="1" spans="1:3">
      <c r="A5045" s="23" t="s">
        <v>9366</v>
      </c>
      <c r="B5045" s="13" t="s">
        <v>9367</v>
      </c>
      <c r="C5045" s="14">
        <v>20</v>
      </c>
    </row>
    <row r="5046" customHeight="1" spans="1:3">
      <c r="A5046" s="23" t="s">
        <v>9368</v>
      </c>
      <c r="B5046" s="13" t="s">
        <v>9369</v>
      </c>
      <c r="C5046" s="14">
        <v>20</v>
      </c>
    </row>
    <row r="5047" customHeight="1" spans="1:3">
      <c r="A5047" s="23" t="s">
        <v>9370</v>
      </c>
      <c r="B5047" s="13" t="s">
        <v>4759</v>
      </c>
      <c r="C5047" s="14">
        <v>20</v>
      </c>
    </row>
    <row r="5048" customHeight="1" spans="1:3">
      <c r="A5048" s="23" t="s">
        <v>9371</v>
      </c>
      <c r="B5048" s="13" t="s">
        <v>9372</v>
      </c>
      <c r="C5048" s="14">
        <v>20</v>
      </c>
    </row>
    <row r="5049" customHeight="1" spans="1:3">
      <c r="A5049" s="23" t="s">
        <v>9373</v>
      </c>
      <c r="B5049" s="13" t="s">
        <v>9374</v>
      </c>
      <c r="C5049" s="14">
        <v>20</v>
      </c>
    </row>
    <row r="5050" customHeight="1" spans="1:3">
      <c r="A5050" s="23" t="s">
        <v>9375</v>
      </c>
      <c r="B5050" s="13" t="s">
        <v>9376</v>
      </c>
      <c r="C5050" s="14">
        <v>20</v>
      </c>
    </row>
    <row r="5051" customHeight="1" spans="1:3">
      <c r="A5051" s="23" t="s">
        <v>9377</v>
      </c>
      <c r="B5051" s="13" t="s">
        <v>9378</v>
      </c>
      <c r="C5051" s="14">
        <v>20</v>
      </c>
    </row>
    <row r="5052" customHeight="1" spans="1:3">
      <c r="A5052" s="23" t="s">
        <v>9379</v>
      </c>
      <c r="B5052" s="13" t="s">
        <v>9380</v>
      </c>
      <c r="C5052" s="14">
        <v>20</v>
      </c>
    </row>
    <row r="5053" customHeight="1" spans="1:3">
      <c r="A5053" s="23" t="s">
        <v>9381</v>
      </c>
      <c r="B5053" s="13" t="s">
        <v>9382</v>
      </c>
      <c r="C5053" s="14">
        <v>20</v>
      </c>
    </row>
    <row r="5054" customHeight="1" spans="1:3">
      <c r="A5054" s="23" t="s">
        <v>9383</v>
      </c>
      <c r="B5054" s="13" t="s">
        <v>9384</v>
      </c>
      <c r="C5054" s="14">
        <v>20</v>
      </c>
    </row>
    <row r="5055" customHeight="1" spans="1:3">
      <c r="A5055" s="23" t="s">
        <v>9385</v>
      </c>
      <c r="B5055" s="13" t="s">
        <v>9386</v>
      </c>
      <c r="C5055" s="14">
        <v>20</v>
      </c>
    </row>
    <row r="5056" customHeight="1" spans="1:3">
      <c r="A5056" s="23" t="s">
        <v>9387</v>
      </c>
      <c r="B5056" s="13" t="s">
        <v>9388</v>
      </c>
      <c r="C5056" s="14">
        <v>20</v>
      </c>
    </row>
    <row r="5057" customHeight="1" spans="1:3">
      <c r="A5057" s="23" t="s">
        <v>9389</v>
      </c>
      <c r="B5057" s="13" t="s">
        <v>9390</v>
      </c>
      <c r="C5057" s="14">
        <v>20</v>
      </c>
    </row>
    <row r="5058" customHeight="1" spans="1:3">
      <c r="A5058" s="23" t="s">
        <v>9391</v>
      </c>
      <c r="B5058" s="13" t="s">
        <v>9392</v>
      </c>
      <c r="C5058" s="14">
        <v>20</v>
      </c>
    </row>
    <row r="5059" customHeight="1" spans="1:3">
      <c r="A5059" s="23" t="s">
        <v>9393</v>
      </c>
      <c r="B5059" s="13" t="s">
        <v>9394</v>
      </c>
      <c r="C5059" s="14">
        <v>20</v>
      </c>
    </row>
    <row r="5060" customHeight="1" spans="1:3">
      <c r="A5060" s="23" t="s">
        <v>9395</v>
      </c>
      <c r="B5060" s="13" t="s">
        <v>9396</v>
      </c>
      <c r="C5060" s="14">
        <v>20</v>
      </c>
    </row>
    <row r="5061" customHeight="1" spans="1:3">
      <c r="A5061" s="23" t="s">
        <v>9397</v>
      </c>
      <c r="B5061" s="13" t="s">
        <v>9398</v>
      </c>
      <c r="C5061" s="14">
        <v>20</v>
      </c>
    </row>
    <row r="5062" customHeight="1" spans="1:3">
      <c r="A5062" s="23" t="s">
        <v>9399</v>
      </c>
      <c r="B5062" s="13" t="s">
        <v>9400</v>
      </c>
      <c r="C5062" s="14">
        <v>20</v>
      </c>
    </row>
    <row r="5063" customHeight="1" spans="1:3">
      <c r="A5063" s="23" t="s">
        <v>9401</v>
      </c>
      <c r="B5063" s="13" t="s">
        <v>9402</v>
      </c>
      <c r="C5063" s="14">
        <v>20</v>
      </c>
    </row>
    <row r="5064" customHeight="1" spans="1:3">
      <c r="A5064" s="23" t="s">
        <v>9403</v>
      </c>
      <c r="B5064" s="13" t="s">
        <v>9404</v>
      </c>
      <c r="C5064" s="14">
        <v>20</v>
      </c>
    </row>
    <row r="5065" customHeight="1" spans="1:3">
      <c r="A5065" s="23" t="s">
        <v>9405</v>
      </c>
      <c r="B5065" s="13" t="s">
        <v>9406</v>
      </c>
      <c r="C5065" s="14">
        <v>20</v>
      </c>
    </row>
    <row r="5066" customHeight="1" spans="1:3">
      <c r="A5066" s="23" t="s">
        <v>9407</v>
      </c>
      <c r="B5066" s="13" t="s">
        <v>9408</v>
      </c>
      <c r="C5066" s="14">
        <v>20</v>
      </c>
    </row>
    <row r="5067" customHeight="1" spans="1:3">
      <c r="A5067" s="23" t="s">
        <v>9409</v>
      </c>
      <c r="B5067" s="13" t="s">
        <v>9410</v>
      </c>
      <c r="C5067" s="14">
        <v>20</v>
      </c>
    </row>
    <row r="5068" customHeight="1" spans="1:3">
      <c r="A5068" s="23" t="s">
        <v>9411</v>
      </c>
      <c r="B5068" s="13" t="s">
        <v>9412</v>
      </c>
      <c r="C5068" s="14">
        <v>20</v>
      </c>
    </row>
    <row r="5069" customHeight="1" spans="1:3">
      <c r="A5069" s="23" t="s">
        <v>9413</v>
      </c>
      <c r="B5069" s="13" t="s">
        <v>9414</v>
      </c>
      <c r="C5069" s="14">
        <v>20</v>
      </c>
    </row>
    <row r="5070" customHeight="1" spans="1:3">
      <c r="A5070" s="23" t="s">
        <v>9415</v>
      </c>
      <c r="B5070" s="13" t="s">
        <v>9416</v>
      </c>
      <c r="C5070" s="14">
        <v>20</v>
      </c>
    </row>
    <row r="5071" customHeight="1" spans="1:3">
      <c r="A5071" s="23" t="s">
        <v>9417</v>
      </c>
      <c r="B5071" s="13" t="s">
        <v>9418</v>
      </c>
      <c r="C5071" s="14">
        <v>20</v>
      </c>
    </row>
    <row r="5072" customHeight="1" spans="1:3">
      <c r="A5072" s="23" t="s">
        <v>9419</v>
      </c>
      <c r="B5072" s="13" t="s">
        <v>9420</v>
      </c>
      <c r="C5072" s="14">
        <v>20</v>
      </c>
    </row>
    <row r="5073" customHeight="1" spans="1:3">
      <c r="A5073" s="23" t="s">
        <v>9421</v>
      </c>
      <c r="B5073" s="13" t="s">
        <v>431</v>
      </c>
      <c r="C5073" s="14">
        <v>20</v>
      </c>
    </row>
    <row r="5074" customHeight="1" spans="1:3">
      <c r="A5074" s="23" t="s">
        <v>9422</v>
      </c>
      <c r="B5074" s="13" t="s">
        <v>9423</v>
      </c>
      <c r="C5074" s="14">
        <v>20</v>
      </c>
    </row>
    <row r="5075" customHeight="1" spans="1:3">
      <c r="A5075" s="23" t="s">
        <v>9424</v>
      </c>
      <c r="B5075" s="13" t="s">
        <v>9425</v>
      </c>
      <c r="C5075" s="14">
        <v>20</v>
      </c>
    </row>
    <row r="5076" customHeight="1" spans="1:3">
      <c r="A5076" s="23" t="s">
        <v>9426</v>
      </c>
      <c r="B5076" s="13" t="s">
        <v>9427</v>
      </c>
      <c r="C5076" s="14">
        <v>20</v>
      </c>
    </row>
    <row r="5077" customHeight="1" spans="1:3">
      <c r="A5077" s="23" t="s">
        <v>9428</v>
      </c>
      <c r="B5077" s="13" t="s">
        <v>9429</v>
      </c>
      <c r="C5077" s="14">
        <v>20</v>
      </c>
    </row>
    <row r="5078" customHeight="1" spans="1:3">
      <c r="A5078" s="23" t="s">
        <v>9430</v>
      </c>
      <c r="B5078" s="13" t="s">
        <v>9431</v>
      </c>
      <c r="C5078" s="14">
        <v>20</v>
      </c>
    </row>
    <row r="5079" customHeight="1" spans="1:3">
      <c r="A5079" s="23" t="s">
        <v>9432</v>
      </c>
      <c r="B5079" s="13" t="s">
        <v>9433</v>
      </c>
      <c r="C5079" s="14">
        <v>20</v>
      </c>
    </row>
    <row r="5080" customHeight="1" spans="1:3">
      <c r="A5080" s="23" t="s">
        <v>9434</v>
      </c>
      <c r="B5080" s="13" t="s">
        <v>9435</v>
      </c>
      <c r="C5080" s="14">
        <v>20</v>
      </c>
    </row>
    <row r="5081" customHeight="1" spans="1:3">
      <c r="A5081" s="23" t="s">
        <v>9436</v>
      </c>
      <c r="B5081" s="13" t="s">
        <v>9437</v>
      </c>
      <c r="C5081" s="14">
        <v>20</v>
      </c>
    </row>
    <row r="5082" customHeight="1" spans="1:3">
      <c r="A5082" s="23" t="s">
        <v>9438</v>
      </c>
      <c r="B5082" s="13" t="s">
        <v>9439</v>
      </c>
      <c r="C5082" s="14">
        <v>20</v>
      </c>
    </row>
    <row r="5083" customHeight="1" spans="1:3">
      <c r="A5083" s="23" t="s">
        <v>9440</v>
      </c>
      <c r="B5083" s="13" t="s">
        <v>9441</v>
      </c>
      <c r="C5083" s="14">
        <v>20</v>
      </c>
    </row>
    <row r="5084" customHeight="1" spans="1:3">
      <c r="A5084" s="23" t="s">
        <v>9442</v>
      </c>
      <c r="B5084" s="13" t="s">
        <v>9443</v>
      </c>
      <c r="C5084" s="14">
        <v>20</v>
      </c>
    </row>
    <row r="5085" customHeight="1" spans="1:3">
      <c r="A5085" s="23" t="s">
        <v>9444</v>
      </c>
      <c r="B5085" s="13" t="s">
        <v>9445</v>
      </c>
      <c r="C5085" s="14">
        <v>20</v>
      </c>
    </row>
    <row r="5086" customHeight="1" spans="1:3">
      <c r="A5086" s="23" t="s">
        <v>9446</v>
      </c>
      <c r="B5086" s="13" t="s">
        <v>9447</v>
      </c>
      <c r="C5086" s="14">
        <v>20</v>
      </c>
    </row>
    <row r="5087" customHeight="1" spans="1:3">
      <c r="A5087" s="23" t="s">
        <v>9448</v>
      </c>
      <c r="B5087" s="13" t="s">
        <v>9449</v>
      </c>
      <c r="C5087" s="14">
        <v>20</v>
      </c>
    </row>
    <row r="5088" customHeight="1" spans="1:3">
      <c r="A5088" s="23" t="s">
        <v>9450</v>
      </c>
      <c r="B5088" s="13" t="s">
        <v>9451</v>
      </c>
      <c r="C5088" s="14">
        <v>20</v>
      </c>
    </row>
    <row r="5089" customHeight="1" spans="1:3">
      <c r="A5089" s="23" t="s">
        <v>9452</v>
      </c>
      <c r="B5089" s="13" t="s">
        <v>9453</v>
      </c>
      <c r="C5089" s="14">
        <v>20</v>
      </c>
    </row>
    <row r="5090" customHeight="1" spans="1:3">
      <c r="A5090" s="23" t="s">
        <v>9454</v>
      </c>
      <c r="B5090" s="13" t="s">
        <v>9455</v>
      </c>
      <c r="C5090" s="14">
        <v>20</v>
      </c>
    </row>
    <row r="5091" customHeight="1" spans="1:3">
      <c r="A5091" s="23" t="s">
        <v>9456</v>
      </c>
      <c r="B5091" s="13" t="s">
        <v>9457</v>
      </c>
      <c r="C5091" s="14">
        <v>20</v>
      </c>
    </row>
    <row r="5092" customHeight="1" spans="1:3">
      <c r="A5092" s="23" t="s">
        <v>9458</v>
      </c>
      <c r="B5092" s="13" t="s">
        <v>9459</v>
      </c>
      <c r="C5092" s="14">
        <v>20</v>
      </c>
    </row>
    <row r="5093" customHeight="1" spans="1:3">
      <c r="A5093" s="23" t="s">
        <v>9460</v>
      </c>
      <c r="B5093" s="13" t="s">
        <v>9461</v>
      </c>
      <c r="C5093" s="14">
        <v>20</v>
      </c>
    </row>
    <row r="5094" customHeight="1" spans="1:3">
      <c r="A5094" s="23" t="s">
        <v>9462</v>
      </c>
      <c r="B5094" s="13" t="s">
        <v>9463</v>
      </c>
      <c r="C5094" s="14">
        <v>20</v>
      </c>
    </row>
    <row r="5095" customHeight="1" spans="1:3">
      <c r="A5095" s="23" t="s">
        <v>9464</v>
      </c>
      <c r="B5095" s="13" t="s">
        <v>9465</v>
      </c>
      <c r="C5095" s="14">
        <v>20</v>
      </c>
    </row>
    <row r="5096" customHeight="1" spans="1:3">
      <c r="A5096" s="23" t="s">
        <v>9466</v>
      </c>
      <c r="B5096" s="13" t="s">
        <v>9467</v>
      </c>
      <c r="C5096" s="14">
        <v>20</v>
      </c>
    </row>
    <row r="5097" customHeight="1" spans="1:3">
      <c r="A5097" s="23" t="s">
        <v>9468</v>
      </c>
      <c r="B5097" s="13" t="s">
        <v>9469</v>
      </c>
      <c r="C5097" s="14">
        <v>20</v>
      </c>
    </row>
    <row r="5098" customHeight="1" spans="1:3">
      <c r="A5098" s="23" t="s">
        <v>9470</v>
      </c>
      <c r="B5098" s="13" t="s">
        <v>9471</v>
      </c>
      <c r="C5098" s="14">
        <v>20</v>
      </c>
    </row>
    <row r="5099" customHeight="1" spans="1:3">
      <c r="A5099" s="23" t="s">
        <v>9472</v>
      </c>
      <c r="B5099" s="13" t="s">
        <v>9473</v>
      </c>
      <c r="C5099" s="14">
        <v>20</v>
      </c>
    </row>
    <row r="5100" customHeight="1" spans="1:3">
      <c r="A5100" s="23" t="s">
        <v>9474</v>
      </c>
      <c r="B5100" s="13" t="s">
        <v>9475</v>
      </c>
      <c r="C5100" s="14">
        <v>20</v>
      </c>
    </row>
    <row r="5101" customHeight="1" spans="1:3">
      <c r="A5101" s="23" t="s">
        <v>9476</v>
      </c>
      <c r="B5101" s="13" t="s">
        <v>9477</v>
      </c>
      <c r="C5101" s="14">
        <v>20</v>
      </c>
    </row>
    <row r="5102" customHeight="1" spans="1:3">
      <c r="A5102" s="23" t="s">
        <v>9478</v>
      </c>
      <c r="B5102" s="13" t="s">
        <v>9479</v>
      </c>
      <c r="C5102" s="14">
        <v>20</v>
      </c>
    </row>
    <row r="5103" customHeight="1" spans="1:3">
      <c r="A5103" s="23" t="s">
        <v>9480</v>
      </c>
      <c r="B5103" s="13" t="s">
        <v>9481</v>
      </c>
      <c r="C5103" s="14">
        <v>20</v>
      </c>
    </row>
    <row r="5104" customHeight="1" spans="1:3">
      <c r="A5104" s="23" t="s">
        <v>9482</v>
      </c>
      <c r="B5104" s="13" t="s">
        <v>9483</v>
      </c>
      <c r="C5104" s="14">
        <v>20</v>
      </c>
    </row>
    <row r="5105" customHeight="1" spans="1:3">
      <c r="A5105" s="23" t="s">
        <v>9484</v>
      </c>
      <c r="B5105" s="13" t="s">
        <v>9485</v>
      </c>
      <c r="C5105" s="14">
        <v>20</v>
      </c>
    </row>
    <row r="5106" customHeight="1" spans="1:3">
      <c r="A5106" s="23" t="s">
        <v>9486</v>
      </c>
      <c r="B5106" s="13" t="s">
        <v>9487</v>
      </c>
      <c r="C5106" s="14">
        <v>20</v>
      </c>
    </row>
    <row r="5107" customHeight="1" spans="1:3">
      <c r="A5107" s="23" t="s">
        <v>9488</v>
      </c>
      <c r="B5107" s="13" t="s">
        <v>9489</v>
      </c>
      <c r="C5107" s="14">
        <v>20</v>
      </c>
    </row>
    <row r="5108" customHeight="1" spans="1:3">
      <c r="A5108" s="23" t="s">
        <v>9490</v>
      </c>
      <c r="B5108" s="13" t="s">
        <v>9491</v>
      </c>
      <c r="C5108" s="14">
        <v>20</v>
      </c>
    </row>
    <row r="5109" customHeight="1" spans="1:3">
      <c r="A5109" s="23" t="s">
        <v>9492</v>
      </c>
      <c r="B5109" s="13" t="s">
        <v>9493</v>
      </c>
      <c r="C5109" s="14">
        <v>20</v>
      </c>
    </row>
    <row r="5110" customHeight="1" spans="1:3">
      <c r="A5110" s="23" t="s">
        <v>9494</v>
      </c>
      <c r="B5110" s="13" t="s">
        <v>9495</v>
      </c>
      <c r="C5110" s="14">
        <v>20</v>
      </c>
    </row>
    <row r="5111" customHeight="1" spans="1:3">
      <c r="A5111" s="23" t="s">
        <v>9496</v>
      </c>
      <c r="B5111" s="13" t="s">
        <v>9497</v>
      </c>
      <c r="C5111" s="14">
        <v>20</v>
      </c>
    </row>
    <row r="5112" customHeight="1" spans="1:3">
      <c r="A5112" s="23" t="s">
        <v>9498</v>
      </c>
      <c r="B5112" s="13" t="s">
        <v>9499</v>
      </c>
      <c r="C5112" s="14">
        <v>20</v>
      </c>
    </row>
    <row r="5113" customHeight="1" spans="1:3">
      <c r="A5113" s="23" t="s">
        <v>9500</v>
      </c>
      <c r="B5113" s="13" t="s">
        <v>9501</v>
      </c>
      <c r="C5113" s="14">
        <v>20</v>
      </c>
    </row>
    <row r="5114" customHeight="1" spans="1:3">
      <c r="A5114" s="23" t="s">
        <v>9502</v>
      </c>
      <c r="B5114" s="13" t="s">
        <v>9503</v>
      </c>
      <c r="C5114" s="14">
        <v>20</v>
      </c>
    </row>
    <row r="5115" customHeight="1" spans="1:3">
      <c r="A5115" s="23" t="s">
        <v>9504</v>
      </c>
      <c r="B5115" s="13" t="s">
        <v>9505</v>
      </c>
      <c r="C5115" s="14">
        <v>20</v>
      </c>
    </row>
    <row r="5116" customHeight="1" spans="1:3">
      <c r="A5116" s="23" t="s">
        <v>9506</v>
      </c>
      <c r="B5116" s="13" t="s">
        <v>9507</v>
      </c>
      <c r="C5116" s="14">
        <v>20</v>
      </c>
    </row>
    <row r="5117" customHeight="1" spans="1:3">
      <c r="A5117" s="23" t="s">
        <v>9508</v>
      </c>
      <c r="B5117" s="13" t="s">
        <v>9509</v>
      </c>
      <c r="C5117" s="14">
        <v>20</v>
      </c>
    </row>
    <row r="5118" customHeight="1" spans="1:3">
      <c r="A5118" s="23" t="s">
        <v>9510</v>
      </c>
      <c r="B5118" s="13" t="s">
        <v>9511</v>
      </c>
      <c r="C5118" s="14">
        <v>20</v>
      </c>
    </row>
    <row r="5119" customHeight="1" spans="1:3">
      <c r="A5119" s="23" t="s">
        <v>9512</v>
      </c>
      <c r="B5119" s="13" t="s">
        <v>9513</v>
      </c>
      <c r="C5119" s="14">
        <v>20</v>
      </c>
    </row>
    <row r="5120" customHeight="1" spans="1:3">
      <c r="A5120" s="23" t="s">
        <v>9514</v>
      </c>
      <c r="B5120" s="13" t="s">
        <v>9515</v>
      </c>
      <c r="C5120" s="14">
        <v>20</v>
      </c>
    </row>
    <row r="5121" customHeight="1" spans="1:3">
      <c r="A5121" s="23" t="s">
        <v>9516</v>
      </c>
      <c r="B5121" s="13" t="s">
        <v>9517</v>
      </c>
      <c r="C5121" s="14">
        <v>20</v>
      </c>
    </row>
    <row r="5122" customHeight="1" spans="1:3">
      <c r="A5122" s="23" t="s">
        <v>9518</v>
      </c>
      <c r="B5122" s="13" t="s">
        <v>9519</v>
      </c>
      <c r="C5122" s="14">
        <v>20</v>
      </c>
    </row>
    <row r="5123" customHeight="1" spans="1:3">
      <c r="A5123" s="23" t="s">
        <v>9520</v>
      </c>
      <c r="B5123" s="13" t="s">
        <v>1953</v>
      </c>
      <c r="C5123" s="14">
        <v>20</v>
      </c>
    </row>
    <row r="5124" customHeight="1" spans="1:3">
      <c r="A5124" s="23" t="s">
        <v>9521</v>
      </c>
      <c r="B5124" s="13" t="s">
        <v>9522</v>
      </c>
      <c r="C5124" s="14">
        <v>20</v>
      </c>
    </row>
    <row r="5125" customHeight="1" spans="1:3">
      <c r="A5125" s="23" t="s">
        <v>9523</v>
      </c>
      <c r="B5125" s="13" t="s">
        <v>9524</v>
      </c>
      <c r="C5125" s="14">
        <v>60</v>
      </c>
    </row>
    <row r="5126" customHeight="1" spans="1:3">
      <c r="A5126" s="23" t="s">
        <v>9525</v>
      </c>
      <c r="B5126" s="13" t="s">
        <v>9526</v>
      </c>
      <c r="C5126" s="14">
        <v>20</v>
      </c>
    </row>
    <row r="5127" customHeight="1" spans="1:3">
      <c r="A5127" s="23" t="s">
        <v>9527</v>
      </c>
      <c r="B5127" s="13" t="s">
        <v>9528</v>
      </c>
      <c r="C5127" s="14">
        <v>20</v>
      </c>
    </row>
    <row r="5128" customHeight="1" spans="1:3">
      <c r="A5128" s="23" t="s">
        <v>9529</v>
      </c>
      <c r="B5128" s="13" t="s">
        <v>9530</v>
      </c>
      <c r="C5128" s="14">
        <v>20</v>
      </c>
    </row>
    <row r="5129" customHeight="1" spans="1:3">
      <c r="A5129" s="23" t="s">
        <v>9531</v>
      </c>
      <c r="B5129" s="13" t="s">
        <v>9532</v>
      </c>
      <c r="C5129" s="14">
        <v>20</v>
      </c>
    </row>
    <row r="5130" customHeight="1" spans="1:3">
      <c r="A5130" s="23" t="s">
        <v>9533</v>
      </c>
      <c r="B5130" s="13" t="s">
        <v>4339</v>
      </c>
      <c r="C5130" s="14">
        <v>20</v>
      </c>
    </row>
    <row r="5131" customHeight="1" spans="1:3">
      <c r="A5131" s="23" t="s">
        <v>9534</v>
      </c>
      <c r="B5131" s="13" t="s">
        <v>9535</v>
      </c>
      <c r="C5131" s="14">
        <v>20</v>
      </c>
    </row>
    <row r="5132" customHeight="1" spans="1:3">
      <c r="A5132" s="23" t="s">
        <v>9536</v>
      </c>
      <c r="B5132" s="13" t="s">
        <v>9537</v>
      </c>
      <c r="C5132" s="14">
        <v>20</v>
      </c>
    </row>
    <row r="5133" customHeight="1" spans="1:3">
      <c r="A5133" s="23" t="s">
        <v>9538</v>
      </c>
      <c r="B5133" s="13" t="s">
        <v>9539</v>
      </c>
      <c r="C5133" s="14">
        <v>20</v>
      </c>
    </row>
    <row r="5134" customHeight="1" spans="1:3">
      <c r="A5134" s="23" t="s">
        <v>9540</v>
      </c>
      <c r="B5134" s="13" t="s">
        <v>9541</v>
      </c>
      <c r="C5134" s="14">
        <v>20</v>
      </c>
    </row>
    <row r="5135" customHeight="1" spans="1:3">
      <c r="A5135" s="23" t="s">
        <v>9542</v>
      </c>
      <c r="B5135" s="13" t="s">
        <v>9543</v>
      </c>
      <c r="C5135" s="14">
        <v>20</v>
      </c>
    </row>
    <row r="5136" customHeight="1" spans="1:3">
      <c r="A5136" s="23" t="s">
        <v>9544</v>
      </c>
      <c r="B5136" s="13" t="s">
        <v>9545</v>
      </c>
      <c r="C5136" s="14">
        <v>20</v>
      </c>
    </row>
    <row r="5137" customHeight="1" spans="1:3">
      <c r="A5137" s="23" t="s">
        <v>9546</v>
      </c>
      <c r="B5137" s="13" t="s">
        <v>9547</v>
      </c>
      <c r="C5137" s="14">
        <v>20</v>
      </c>
    </row>
    <row r="5138" customHeight="1" spans="1:3">
      <c r="A5138" s="23" t="s">
        <v>9548</v>
      </c>
      <c r="B5138" s="13" t="s">
        <v>9549</v>
      </c>
      <c r="C5138" s="14">
        <v>20</v>
      </c>
    </row>
    <row r="5139" customHeight="1" spans="1:3">
      <c r="A5139" s="23" t="s">
        <v>9550</v>
      </c>
      <c r="B5139" s="13" t="s">
        <v>9551</v>
      </c>
      <c r="C5139" s="14">
        <v>20</v>
      </c>
    </row>
    <row r="5140" customHeight="1" spans="1:3">
      <c r="A5140" s="23" t="s">
        <v>9552</v>
      </c>
      <c r="B5140" s="13" t="s">
        <v>9553</v>
      </c>
      <c r="C5140" s="14">
        <v>20</v>
      </c>
    </row>
    <row r="5141" customHeight="1" spans="1:3">
      <c r="A5141" s="23" t="s">
        <v>9554</v>
      </c>
      <c r="B5141" s="13" t="s">
        <v>9555</v>
      </c>
      <c r="C5141" s="14">
        <v>20</v>
      </c>
    </row>
    <row r="5142" customHeight="1" spans="1:3">
      <c r="A5142" s="23" t="s">
        <v>9556</v>
      </c>
      <c r="B5142" s="13" t="s">
        <v>2675</v>
      </c>
      <c r="C5142" s="14">
        <v>20</v>
      </c>
    </row>
    <row r="5143" customHeight="1" spans="1:3">
      <c r="A5143" s="23" t="s">
        <v>9557</v>
      </c>
      <c r="B5143" s="13" t="s">
        <v>6212</v>
      </c>
      <c r="C5143" s="14">
        <v>20</v>
      </c>
    </row>
    <row r="5144" customHeight="1" spans="1:3">
      <c r="A5144" s="23" t="s">
        <v>9558</v>
      </c>
      <c r="B5144" s="13" t="s">
        <v>9559</v>
      </c>
      <c r="C5144" s="14">
        <v>20</v>
      </c>
    </row>
    <row r="5145" customHeight="1" spans="1:3">
      <c r="A5145" s="23" t="s">
        <v>9560</v>
      </c>
      <c r="B5145" s="13" t="s">
        <v>769</v>
      </c>
      <c r="C5145" s="14">
        <v>20</v>
      </c>
    </row>
    <row r="5146" customHeight="1" spans="1:3">
      <c r="A5146" s="23" t="s">
        <v>9561</v>
      </c>
      <c r="B5146" s="13" t="s">
        <v>2998</v>
      </c>
      <c r="C5146" s="14">
        <v>20</v>
      </c>
    </row>
    <row r="5147" customHeight="1" spans="1:3">
      <c r="A5147" s="23" t="s">
        <v>9562</v>
      </c>
      <c r="B5147" s="13" t="s">
        <v>1128</v>
      </c>
      <c r="C5147" s="14">
        <v>20</v>
      </c>
    </row>
    <row r="5148" customHeight="1" spans="1:3">
      <c r="A5148" s="23" t="s">
        <v>9563</v>
      </c>
      <c r="B5148" s="13" t="s">
        <v>1998</v>
      </c>
      <c r="C5148" s="14">
        <v>20</v>
      </c>
    </row>
    <row r="5149" customHeight="1" spans="1:3">
      <c r="A5149" s="23" t="s">
        <v>9564</v>
      </c>
      <c r="B5149" s="13" t="s">
        <v>9565</v>
      </c>
      <c r="C5149" s="14">
        <v>20</v>
      </c>
    </row>
    <row r="5150" customHeight="1" spans="1:3">
      <c r="A5150" s="23" t="s">
        <v>9566</v>
      </c>
      <c r="B5150" s="13" t="s">
        <v>9567</v>
      </c>
      <c r="C5150" s="14">
        <v>20</v>
      </c>
    </row>
    <row r="5151" customHeight="1" spans="1:3">
      <c r="A5151" s="23" t="s">
        <v>9568</v>
      </c>
      <c r="B5151" s="13" t="s">
        <v>9569</v>
      </c>
      <c r="C5151" s="14">
        <v>20</v>
      </c>
    </row>
    <row r="5152" customHeight="1" spans="1:3">
      <c r="A5152" s="23" t="s">
        <v>9570</v>
      </c>
      <c r="B5152" s="13" t="s">
        <v>5557</v>
      </c>
      <c r="C5152" s="14">
        <v>20</v>
      </c>
    </row>
    <row r="5153" customHeight="1" spans="1:3">
      <c r="A5153" s="23" t="s">
        <v>9571</v>
      </c>
      <c r="B5153" s="13" t="s">
        <v>9572</v>
      </c>
      <c r="C5153" s="14">
        <v>20</v>
      </c>
    </row>
    <row r="5154" customHeight="1" spans="1:3">
      <c r="A5154" s="23" t="s">
        <v>9573</v>
      </c>
      <c r="B5154" s="13" t="s">
        <v>762</v>
      </c>
      <c r="C5154" s="14">
        <v>20</v>
      </c>
    </row>
    <row r="5155" customHeight="1" spans="1:3">
      <c r="A5155" s="23" t="s">
        <v>9574</v>
      </c>
      <c r="B5155" s="13" t="s">
        <v>9575</v>
      </c>
      <c r="C5155" s="14">
        <v>20</v>
      </c>
    </row>
    <row r="5156" customHeight="1" spans="1:3">
      <c r="A5156" s="23" t="s">
        <v>9576</v>
      </c>
      <c r="B5156" s="13" t="s">
        <v>9577</v>
      </c>
      <c r="C5156" s="14">
        <v>20</v>
      </c>
    </row>
    <row r="5157" customHeight="1" spans="1:3">
      <c r="A5157" s="23" t="s">
        <v>9578</v>
      </c>
      <c r="B5157" s="13" t="s">
        <v>9579</v>
      </c>
      <c r="C5157" s="14">
        <v>20</v>
      </c>
    </row>
    <row r="5158" customHeight="1" spans="1:3">
      <c r="A5158" s="23" t="s">
        <v>9580</v>
      </c>
      <c r="B5158" s="13" t="s">
        <v>9581</v>
      </c>
      <c r="C5158" s="14">
        <v>20</v>
      </c>
    </row>
    <row r="5159" customHeight="1" spans="1:3">
      <c r="A5159" s="23" t="s">
        <v>9582</v>
      </c>
      <c r="B5159" s="13" t="s">
        <v>411</v>
      </c>
      <c r="C5159" s="14">
        <v>20</v>
      </c>
    </row>
    <row r="5160" customHeight="1" spans="1:3">
      <c r="A5160" s="23" t="s">
        <v>9583</v>
      </c>
      <c r="B5160" s="13" t="s">
        <v>411</v>
      </c>
      <c r="C5160" s="14">
        <v>20</v>
      </c>
    </row>
    <row r="5161" customHeight="1" spans="1:3">
      <c r="A5161" s="23" t="s">
        <v>9584</v>
      </c>
      <c r="B5161" s="13" t="s">
        <v>9585</v>
      </c>
      <c r="C5161" s="14">
        <v>20</v>
      </c>
    </row>
    <row r="5162" customHeight="1" spans="1:3">
      <c r="A5162" s="23" t="s">
        <v>9586</v>
      </c>
      <c r="B5162" s="13" t="s">
        <v>9587</v>
      </c>
      <c r="C5162" s="14">
        <v>20</v>
      </c>
    </row>
    <row r="5163" customHeight="1" spans="1:3">
      <c r="A5163" s="23" t="s">
        <v>9588</v>
      </c>
      <c r="B5163" s="13" t="s">
        <v>9589</v>
      </c>
      <c r="C5163" s="14">
        <v>20</v>
      </c>
    </row>
    <row r="5164" customHeight="1" spans="1:3">
      <c r="A5164" s="23" t="s">
        <v>9590</v>
      </c>
      <c r="B5164" s="13" t="s">
        <v>9591</v>
      </c>
      <c r="C5164" s="14">
        <v>20</v>
      </c>
    </row>
    <row r="5165" customHeight="1" spans="1:3">
      <c r="A5165" s="23" t="s">
        <v>9592</v>
      </c>
      <c r="B5165" s="13" t="s">
        <v>9593</v>
      </c>
      <c r="C5165" s="14">
        <v>20</v>
      </c>
    </row>
    <row r="5166" customHeight="1" spans="1:3">
      <c r="A5166" s="23" t="s">
        <v>9594</v>
      </c>
      <c r="B5166" s="13" t="s">
        <v>9595</v>
      </c>
      <c r="C5166" s="14">
        <v>20</v>
      </c>
    </row>
    <row r="5167" customHeight="1" spans="1:3">
      <c r="A5167" s="23" t="s">
        <v>9596</v>
      </c>
      <c r="B5167" s="13" t="s">
        <v>9597</v>
      </c>
      <c r="C5167" s="14">
        <v>20</v>
      </c>
    </row>
    <row r="5168" customHeight="1" spans="1:3">
      <c r="A5168" s="23" t="s">
        <v>9598</v>
      </c>
      <c r="B5168" s="13" t="s">
        <v>9599</v>
      </c>
      <c r="C5168" s="14">
        <v>20</v>
      </c>
    </row>
    <row r="5169" customHeight="1" spans="1:3">
      <c r="A5169" s="23" t="s">
        <v>9600</v>
      </c>
      <c r="B5169" s="13" t="s">
        <v>9601</v>
      </c>
      <c r="C5169" s="14">
        <v>20</v>
      </c>
    </row>
    <row r="5170" customHeight="1" spans="1:3">
      <c r="A5170" s="23" t="s">
        <v>9602</v>
      </c>
      <c r="B5170" s="13" t="s">
        <v>9603</v>
      </c>
      <c r="C5170" s="14">
        <v>20</v>
      </c>
    </row>
    <row r="5171" customHeight="1" spans="1:3">
      <c r="A5171" s="23" t="s">
        <v>9604</v>
      </c>
      <c r="B5171" s="13" t="s">
        <v>1635</v>
      </c>
      <c r="C5171" s="14">
        <v>20</v>
      </c>
    </row>
    <row r="5172" customHeight="1" spans="1:3">
      <c r="A5172" s="23" t="s">
        <v>9605</v>
      </c>
      <c r="B5172" s="13" t="s">
        <v>9606</v>
      </c>
      <c r="C5172" s="14">
        <v>20</v>
      </c>
    </row>
    <row r="5173" customHeight="1" spans="1:3">
      <c r="A5173" s="23" t="s">
        <v>9607</v>
      </c>
      <c r="B5173" s="13" t="s">
        <v>9608</v>
      </c>
      <c r="C5173" s="14">
        <v>20</v>
      </c>
    </row>
    <row r="5174" customHeight="1" spans="1:3">
      <c r="A5174" s="23" t="s">
        <v>9609</v>
      </c>
      <c r="B5174" s="13" t="s">
        <v>9610</v>
      </c>
      <c r="C5174" s="14">
        <v>20</v>
      </c>
    </row>
    <row r="5175" customHeight="1" spans="1:3">
      <c r="A5175" s="23" t="s">
        <v>9611</v>
      </c>
      <c r="B5175" s="13" t="s">
        <v>9612</v>
      </c>
      <c r="C5175" s="14">
        <v>20</v>
      </c>
    </row>
    <row r="5176" customHeight="1" spans="1:3">
      <c r="A5176" s="23" t="s">
        <v>9613</v>
      </c>
      <c r="B5176" s="13" t="s">
        <v>9614</v>
      </c>
      <c r="C5176" s="14">
        <v>20</v>
      </c>
    </row>
    <row r="5177" customHeight="1" spans="1:3">
      <c r="A5177" s="23" t="s">
        <v>9615</v>
      </c>
      <c r="B5177" s="13" t="s">
        <v>9616</v>
      </c>
      <c r="C5177" s="14">
        <v>20</v>
      </c>
    </row>
    <row r="5178" customHeight="1" spans="1:3">
      <c r="A5178" s="23" t="s">
        <v>9617</v>
      </c>
      <c r="B5178" s="13" t="s">
        <v>9618</v>
      </c>
      <c r="C5178" s="14">
        <v>20</v>
      </c>
    </row>
    <row r="5179" customHeight="1" spans="1:3">
      <c r="A5179" s="23" t="s">
        <v>9619</v>
      </c>
      <c r="B5179" s="13" t="s">
        <v>9620</v>
      </c>
      <c r="C5179" s="14">
        <v>20</v>
      </c>
    </row>
    <row r="5180" customHeight="1" spans="1:3">
      <c r="A5180" s="23" t="s">
        <v>9621</v>
      </c>
      <c r="B5180" s="13" t="s">
        <v>9622</v>
      </c>
      <c r="C5180" s="14">
        <v>20</v>
      </c>
    </row>
    <row r="5181" customHeight="1" spans="1:3">
      <c r="A5181" s="23" t="s">
        <v>9623</v>
      </c>
      <c r="B5181" s="13" t="s">
        <v>9624</v>
      </c>
      <c r="C5181" s="14">
        <v>20</v>
      </c>
    </row>
    <row r="5182" customHeight="1" spans="1:3">
      <c r="A5182" s="23" t="s">
        <v>9625</v>
      </c>
      <c r="B5182" s="13" t="s">
        <v>9626</v>
      </c>
      <c r="C5182" s="14">
        <v>20</v>
      </c>
    </row>
    <row r="5183" customHeight="1" spans="1:3">
      <c r="A5183" s="23" t="s">
        <v>9627</v>
      </c>
      <c r="B5183" s="13" t="s">
        <v>9628</v>
      </c>
      <c r="C5183" s="14">
        <v>20</v>
      </c>
    </row>
    <row r="5184" customHeight="1" spans="1:3">
      <c r="A5184" s="23" t="s">
        <v>9629</v>
      </c>
      <c r="B5184" s="13" t="s">
        <v>9630</v>
      </c>
      <c r="C5184" s="14">
        <v>20</v>
      </c>
    </row>
    <row r="5185" customHeight="1" spans="1:3">
      <c r="A5185" s="23" t="s">
        <v>9631</v>
      </c>
      <c r="B5185" s="13" t="s">
        <v>9632</v>
      </c>
      <c r="C5185" s="14">
        <v>20</v>
      </c>
    </row>
    <row r="5186" customHeight="1" spans="1:3">
      <c r="A5186" s="23" t="s">
        <v>9633</v>
      </c>
      <c r="B5186" s="13" t="s">
        <v>9634</v>
      </c>
      <c r="C5186" s="14">
        <v>20</v>
      </c>
    </row>
    <row r="5187" customHeight="1" spans="1:3">
      <c r="A5187" s="23" t="s">
        <v>9635</v>
      </c>
      <c r="B5187" s="13" t="s">
        <v>9636</v>
      </c>
      <c r="C5187" s="14">
        <v>60</v>
      </c>
    </row>
    <row r="5188" customHeight="1" spans="1:3">
      <c r="A5188" s="23" t="s">
        <v>9637</v>
      </c>
      <c r="B5188" s="13" t="s">
        <v>9638</v>
      </c>
      <c r="C5188" s="14">
        <v>20</v>
      </c>
    </row>
    <row r="5189" customHeight="1" spans="1:3">
      <c r="A5189" s="23" t="s">
        <v>9639</v>
      </c>
      <c r="B5189" s="13" t="s">
        <v>9640</v>
      </c>
      <c r="C5189" s="14">
        <v>20</v>
      </c>
    </row>
    <row r="5190" customHeight="1" spans="1:3">
      <c r="A5190" s="23" t="s">
        <v>9641</v>
      </c>
      <c r="B5190" s="13" t="s">
        <v>9642</v>
      </c>
      <c r="C5190" s="14">
        <v>20</v>
      </c>
    </row>
    <row r="5191" customHeight="1" spans="1:3">
      <c r="A5191" s="23" t="s">
        <v>9643</v>
      </c>
      <c r="B5191" s="13" t="s">
        <v>9644</v>
      </c>
      <c r="C5191" s="14">
        <v>20</v>
      </c>
    </row>
    <row r="5192" customHeight="1" spans="1:3">
      <c r="A5192" s="23" t="s">
        <v>9645</v>
      </c>
      <c r="B5192" s="13" t="s">
        <v>9646</v>
      </c>
      <c r="C5192" s="14">
        <v>20</v>
      </c>
    </row>
    <row r="5193" customHeight="1" spans="1:3">
      <c r="A5193" s="23" t="s">
        <v>9647</v>
      </c>
      <c r="B5193" s="13" t="s">
        <v>9648</v>
      </c>
      <c r="C5193" s="14">
        <v>20</v>
      </c>
    </row>
    <row r="5194" customHeight="1" spans="1:3">
      <c r="A5194" s="23" t="s">
        <v>9649</v>
      </c>
      <c r="B5194" s="13" t="s">
        <v>9650</v>
      </c>
      <c r="C5194" s="14">
        <v>20</v>
      </c>
    </row>
    <row r="5195" customHeight="1" spans="1:3">
      <c r="A5195" s="23" t="s">
        <v>9651</v>
      </c>
      <c r="B5195" s="13" t="s">
        <v>7591</v>
      </c>
      <c r="C5195" s="14">
        <v>20</v>
      </c>
    </row>
    <row r="5196" customHeight="1" spans="1:3">
      <c r="A5196" s="23" t="s">
        <v>9652</v>
      </c>
      <c r="B5196" s="13" t="s">
        <v>9653</v>
      </c>
      <c r="C5196" s="14">
        <v>20</v>
      </c>
    </row>
    <row r="5197" customHeight="1" spans="1:3">
      <c r="A5197" s="23" t="s">
        <v>9654</v>
      </c>
      <c r="B5197" s="13" t="s">
        <v>4647</v>
      </c>
      <c r="C5197" s="14">
        <v>20</v>
      </c>
    </row>
    <row r="5198" customHeight="1" spans="1:3">
      <c r="A5198" s="23" t="s">
        <v>9655</v>
      </c>
      <c r="B5198" s="13" t="s">
        <v>9656</v>
      </c>
      <c r="C5198" s="14">
        <v>20</v>
      </c>
    </row>
    <row r="5199" customHeight="1" spans="1:3">
      <c r="A5199" s="23" t="s">
        <v>9657</v>
      </c>
      <c r="B5199" s="13" t="s">
        <v>9658</v>
      </c>
      <c r="C5199" s="14">
        <v>20</v>
      </c>
    </row>
    <row r="5200" customHeight="1" spans="1:3">
      <c r="A5200" s="23" t="s">
        <v>9659</v>
      </c>
      <c r="B5200" s="13" t="s">
        <v>9660</v>
      </c>
      <c r="C5200" s="14">
        <v>20</v>
      </c>
    </row>
    <row r="5201" customHeight="1" spans="1:3">
      <c r="A5201" s="23" t="s">
        <v>9661</v>
      </c>
      <c r="B5201" s="13" t="s">
        <v>9662</v>
      </c>
      <c r="C5201" s="14">
        <v>20</v>
      </c>
    </row>
    <row r="5202" customHeight="1" spans="1:3">
      <c r="A5202" s="23" t="s">
        <v>9663</v>
      </c>
      <c r="B5202" s="13" t="s">
        <v>9664</v>
      </c>
      <c r="C5202" s="14">
        <v>20</v>
      </c>
    </row>
    <row r="5203" customHeight="1" spans="1:3">
      <c r="A5203" s="23" t="s">
        <v>9665</v>
      </c>
      <c r="B5203" s="13" t="s">
        <v>9666</v>
      </c>
      <c r="C5203" s="14">
        <v>20</v>
      </c>
    </row>
    <row r="5204" customHeight="1" spans="1:3">
      <c r="A5204" s="23" t="s">
        <v>9667</v>
      </c>
      <c r="B5204" s="13" t="s">
        <v>9668</v>
      </c>
      <c r="C5204" s="14">
        <v>20</v>
      </c>
    </row>
    <row r="5205" customHeight="1" spans="1:3">
      <c r="A5205" s="23" t="s">
        <v>9669</v>
      </c>
      <c r="B5205" s="13" t="s">
        <v>9670</v>
      </c>
      <c r="C5205" s="14">
        <v>20</v>
      </c>
    </row>
    <row r="5206" customHeight="1" spans="1:3">
      <c r="A5206" s="23" t="s">
        <v>9671</v>
      </c>
      <c r="B5206" s="13" t="s">
        <v>9672</v>
      </c>
      <c r="C5206" s="14">
        <v>20</v>
      </c>
    </row>
    <row r="5207" customHeight="1" spans="1:3">
      <c r="A5207" s="23" t="s">
        <v>9673</v>
      </c>
      <c r="B5207" s="13" t="s">
        <v>9674</v>
      </c>
      <c r="C5207" s="14">
        <v>20</v>
      </c>
    </row>
    <row r="5208" customHeight="1" spans="1:3">
      <c r="A5208" s="23" t="s">
        <v>9675</v>
      </c>
      <c r="B5208" s="13" t="s">
        <v>9676</v>
      </c>
      <c r="C5208" s="14">
        <v>20</v>
      </c>
    </row>
    <row r="5209" customHeight="1" spans="1:3">
      <c r="A5209" s="23" t="s">
        <v>9677</v>
      </c>
      <c r="B5209" s="13" t="s">
        <v>9678</v>
      </c>
      <c r="C5209" s="14">
        <v>20</v>
      </c>
    </row>
    <row r="5210" customHeight="1" spans="1:3">
      <c r="A5210" s="23" t="s">
        <v>9679</v>
      </c>
      <c r="B5210" s="13" t="s">
        <v>9680</v>
      </c>
      <c r="C5210" s="14">
        <v>20</v>
      </c>
    </row>
    <row r="5211" customHeight="1" spans="1:3">
      <c r="A5211" s="23" t="s">
        <v>9681</v>
      </c>
      <c r="B5211" s="13" t="s">
        <v>9682</v>
      </c>
      <c r="C5211" s="14">
        <v>20</v>
      </c>
    </row>
    <row r="5212" customHeight="1" spans="1:3">
      <c r="A5212" s="23" t="s">
        <v>9683</v>
      </c>
      <c r="B5212" s="13" t="s">
        <v>9684</v>
      </c>
      <c r="C5212" s="14">
        <v>20</v>
      </c>
    </row>
    <row r="5213" customHeight="1" spans="1:3">
      <c r="A5213" s="23" t="s">
        <v>9685</v>
      </c>
      <c r="B5213" s="13" t="s">
        <v>9686</v>
      </c>
      <c r="C5213" s="14">
        <v>20</v>
      </c>
    </row>
    <row r="5214" customHeight="1" spans="1:3">
      <c r="A5214" s="23" t="s">
        <v>9687</v>
      </c>
      <c r="B5214" s="13" t="s">
        <v>9688</v>
      </c>
      <c r="C5214" s="14">
        <v>20</v>
      </c>
    </row>
    <row r="5215" customHeight="1" spans="1:3">
      <c r="A5215" s="23" t="s">
        <v>9689</v>
      </c>
      <c r="B5215" s="13" t="s">
        <v>9690</v>
      </c>
      <c r="C5215" s="14">
        <v>20</v>
      </c>
    </row>
    <row r="5216" customHeight="1" spans="1:3">
      <c r="A5216" s="23" t="s">
        <v>9691</v>
      </c>
      <c r="B5216" s="13" t="s">
        <v>9692</v>
      </c>
      <c r="C5216" s="14">
        <v>20</v>
      </c>
    </row>
    <row r="5217" customHeight="1" spans="1:3">
      <c r="A5217" s="23" t="s">
        <v>9693</v>
      </c>
      <c r="B5217" s="13" t="s">
        <v>9694</v>
      </c>
      <c r="C5217" s="14">
        <v>20</v>
      </c>
    </row>
    <row r="5218" customHeight="1" spans="1:3">
      <c r="A5218" s="23" t="s">
        <v>9695</v>
      </c>
      <c r="B5218" s="13" t="s">
        <v>9696</v>
      </c>
      <c r="C5218" s="14">
        <v>20</v>
      </c>
    </row>
    <row r="5219" customHeight="1" spans="1:3">
      <c r="A5219" s="23" t="s">
        <v>9697</v>
      </c>
      <c r="B5219" s="13" t="s">
        <v>9698</v>
      </c>
      <c r="C5219" s="14">
        <v>20</v>
      </c>
    </row>
    <row r="5220" customHeight="1" spans="1:3">
      <c r="A5220" s="23" t="s">
        <v>9699</v>
      </c>
      <c r="B5220" s="13" t="s">
        <v>9700</v>
      </c>
      <c r="C5220" s="14">
        <v>20</v>
      </c>
    </row>
    <row r="5221" customHeight="1" spans="1:3">
      <c r="A5221" s="23" t="s">
        <v>9701</v>
      </c>
      <c r="B5221" s="13" t="s">
        <v>9702</v>
      </c>
      <c r="C5221" s="14">
        <v>20</v>
      </c>
    </row>
    <row r="5222" customHeight="1" spans="1:3">
      <c r="A5222" s="23" t="s">
        <v>9703</v>
      </c>
      <c r="B5222" s="13" t="s">
        <v>9704</v>
      </c>
      <c r="C5222" s="14">
        <v>20</v>
      </c>
    </row>
    <row r="5223" customHeight="1" spans="1:3">
      <c r="A5223" s="23" t="s">
        <v>9705</v>
      </c>
      <c r="B5223" s="13" t="s">
        <v>9706</v>
      </c>
      <c r="C5223" s="14">
        <v>20</v>
      </c>
    </row>
    <row r="5224" customHeight="1" spans="1:3">
      <c r="A5224" s="23" t="s">
        <v>9707</v>
      </c>
      <c r="B5224" s="13" t="s">
        <v>1148</v>
      </c>
      <c r="C5224" s="14">
        <v>20</v>
      </c>
    </row>
    <row r="5225" customHeight="1" spans="1:3">
      <c r="A5225" s="23" t="s">
        <v>9708</v>
      </c>
      <c r="B5225" s="13" t="s">
        <v>9709</v>
      </c>
      <c r="C5225" s="14">
        <v>20</v>
      </c>
    </row>
    <row r="5226" customHeight="1" spans="1:3">
      <c r="A5226" s="23" t="s">
        <v>9710</v>
      </c>
      <c r="B5226" s="13" t="s">
        <v>9711</v>
      </c>
      <c r="C5226" s="14">
        <v>20</v>
      </c>
    </row>
    <row r="5227" customHeight="1" spans="1:3">
      <c r="A5227" s="23" t="s">
        <v>9712</v>
      </c>
      <c r="B5227" s="13" t="s">
        <v>9713</v>
      </c>
      <c r="C5227" s="14">
        <v>20</v>
      </c>
    </row>
    <row r="5228" customHeight="1" spans="1:3">
      <c r="A5228" s="23" t="s">
        <v>9714</v>
      </c>
      <c r="B5228" s="13" t="s">
        <v>9715</v>
      </c>
      <c r="C5228" s="14">
        <v>20</v>
      </c>
    </row>
    <row r="5229" customHeight="1" spans="1:3">
      <c r="A5229" s="23" t="s">
        <v>9716</v>
      </c>
      <c r="B5229" s="13" t="s">
        <v>9717</v>
      </c>
      <c r="C5229" s="14">
        <v>20</v>
      </c>
    </row>
    <row r="5230" customHeight="1" spans="1:3">
      <c r="A5230" s="23" t="s">
        <v>9718</v>
      </c>
      <c r="B5230" s="13" t="s">
        <v>9719</v>
      </c>
      <c r="C5230" s="14">
        <v>20</v>
      </c>
    </row>
    <row r="5231" customHeight="1" spans="1:3">
      <c r="A5231" s="23" t="s">
        <v>9720</v>
      </c>
      <c r="B5231" s="13" t="s">
        <v>9721</v>
      </c>
      <c r="C5231" s="14">
        <v>20</v>
      </c>
    </row>
    <row r="5232" customHeight="1" spans="1:3">
      <c r="A5232" s="23" t="s">
        <v>9722</v>
      </c>
      <c r="B5232" s="13" t="s">
        <v>9723</v>
      </c>
      <c r="C5232" s="14">
        <v>20</v>
      </c>
    </row>
    <row r="5233" customHeight="1" spans="1:3">
      <c r="A5233" s="23" t="s">
        <v>9724</v>
      </c>
      <c r="B5233" s="13" t="s">
        <v>9725</v>
      </c>
      <c r="C5233" s="14">
        <v>20</v>
      </c>
    </row>
    <row r="5234" customHeight="1" spans="1:3">
      <c r="A5234" s="23" t="s">
        <v>9726</v>
      </c>
      <c r="B5234" s="13" t="s">
        <v>9727</v>
      </c>
      <c r="C5234" s="14">
        <v>20</v>
      </c>
    </row>
    <row r="5235" customHeight="1" spans="1:3">
      <c r="A5235" s="23" t="s">
        <v>9728</v>
      </c>
      <c r="B5235" s="13" t="s">
        <v>9729</v>
      </c>
      <c r="C5235" s="14">
        <v>20</v>
      </c>
    </row>
    <row r="5236" customHeight="1" spans="1:3">
      <c r="A5236" s="23" t="s">
        <v>9730</v>
      </c>
      <c r="B5236" s="13" t="s">
        <v>9731</v>
      </c>
      <c r="C5236" s="14">
        <v>20</v>
      </c>
    </row>
    <row r="5237" customHeight="1" spans="1:3">
      <c r="A5237" s="23" t="s">
        <v>9732</v>
      </c>
      <c r="B5237" s="13" t="s">
        <v>9733</v>
      </c>
      <c r="C5237" s="14">
        <v>20</v>
      </c>
    </row>
    <row r="5238" customHeight="1" spans="1:3">
      <c r="A5238" s="23" t="s">
        <v>9734</v>
      </c>
      <c r="B5238" s="13" t="s">
        <v>9735</v>
      </c>
      <c r="C5238" s="14">
        <v>20</v>
      </c>
    </row>
    <row r="5239" customHeight="1" spans="1:3">
      <c r="A5239" s="23" t="s">
        <v>9736</v>
      </c>
      <c r="B5239" s="13" t="s">
        <v>2298</v>
      </c>
      <c r="C5239" s="14">
        <v>20</v>
      </c>
    </row>
    <row r="5240" customHeight="1" spans="1:3">
      <c r="A5240" s="23" t="s">
        <v>9737</v>
      </c>
      <c r="B5240" s="13" t="s">
        <v>9738</v>
      </c>
      <c r="C5240" s="14">
        <v>20</v>
      </c>
    </row>
    <row r="5241" customHeight="1" spans="1:3">
      <c r="A5241" s="23" t="s">
        <v>9739</v>
      </c>
      <c r="B5241" s="13" t="s">
        <v>2763</v>
      </c>
      <c r="C5241" s="14">
        <v>20</v>
      </c>
    </row>
    <row r="5242" customHeight="1" spans="1:3">
      <c r="A5242" s="23" t="s">
        <v>9740</v>
      </c>
      <c r="B5242" s="13" t="s">
        <v>9741</v>
      </c>
      <c r="C5242" s="14">
        <v>20</v>
      </c>
    </row>
    <row r="5243" customHeight="1" spans="1:3">
      <c r="A5243" s="23" t="s">
        <v>9742</v>
      </c>
      <c r="B5243" s="13" t="s">
        <v>9743</v>
      </c>
      <c r="C5243" s="14">
        <v>20</v>
      </c>
    </row>
    <row r="5244" customHeight="1" spans="1:3">
      <c r="A5244" s="23" t="s">
        <v>9744</v>
      </c>
      <c r="B5244" s="13" t="s">
        <v>9745</v>
      </c>
      <c r="C5244" s="14">
        <v>20</v>
      </c>
    </row>
    <row r="5245" customHeight="1" spans="1:3">
      <c r="A5245" s="23" t="s">
        <v>9746</v>
      </c>
      <c r="B5245" s="13" t="s">
        <v>9747</v>
      </c>
      <c r="C5245" s="14">
        <v>20</v>
      </c>
    </row>
    <row r="5246" customHeight="1" spans="1:3">
      <c r="A5246" s="23" t="s">
        <v>9748</v>
      </c>
      <c r="B5246" s="13" t="s">
        <v>9749</v>
      </c>
      <c r="C5246" s="14">
        <v>20</v>
      </c>
    </row>
    <row r="5247" customHeight="1" spans="1:3">
      <c r="A5247" s="23" t="s">
        <v>9750</v>
      </c>
      <c r="B5247" s="13" t="s">
        <v>9751</v>
      </c>
      <c r="C5247" s="14">
        <v>20</v>
      </c>
    </row>
    <row r="5248" customHeight="1" spans="1:3">
      <c r="A5248" s="23" t="s">
        <v>9752</v>
      </c>
      <c r="B5248" s="13" t="s">
        <v>119</v>
      </c>
      <c r="C5248" s="14">
        <v>20</v>
      </c>
    </row>
    <row r="5249" customHeight="1" spans="1:3">
      <c r="A5249" s="23" t="s">
        <v>9753</v>
      </c>
      <c r="B5249" s="13" t="s">
        <v>9754</v>
      </c>
      <c r="C5249" s="14">
        <v>20</v>
      </c>
    </row>
    <row r="5250" customHeight="1" spans="1:3">
      <c r="A5250" s="23" t="s">
        <v>9755</v>
      </c>
      <c r="B5250" s="13" t="s">
        <v>9756</v>
      </c>
      <c r="C5250" s="14">
        <v>20</v>
      </c>
    </row>
    <row r="5251" customHeight="1" spans="1:3">
      <c r="A5251" s="23" t="s">
        <v>9757</v>
      </c>
      <c r="B5251" s="13" t="s">
        <v>9758</v>
      </c>
      <c r="C5251" s="14">
        <v>20</v>
      </c>
    </row>
    <row r="5252" customHeight="1" spans="1:3">
      <c r="A5252" s="23" t="s">
        <v>9759</v>
      </c>
      <c r="B5252" s="13" t="s">
        <v>9760</v>
      </c>
      <c r="C5252" s="14">
        <v>20</v>
      </c>
    </row>
    <row r="5253" customHeight="1" spans="1:3">
      <c r="A5253" s="23" t="s">
        <v>9761</v>
      </c>
      <c r="B5253" s="13" t="s">
        <v>8523</v>
      </c>
      <c r="C5253" s="14">
        <v>20</v>
      </c>
    </row>
    <row r="5254" customHeight="1" spans="1:3">
      <c r="A5254" s="23" t="s">
        <v>9762</v>
      </c>
      <c r="B5254" s="13" t="s">
        <v>9763</v>
      </c>
      <c r="C5254" s="14">
        <v>20</v>
      </c>
    </row>
    <row r="5255" customHeight="1" spans="1:3">
      <c r="A5255" s="23" t="s">
        <v>9764</v>
      </c>
      <c r="B5255" s="13" t="s">
        <v>9765</v>
      </c>
      <c r="C5255" s="14">
        <v>20</v>
      </c>
    </row>
    <row r="5256" customHeight="1" spans="1:3">
      <c r="A5256" s="23" t="s">
        <v>9766</v>
      </c>
      <c r="B5256" s="13" t="s">
        <v>9767</v>
      </c>
      <c r="C5256" s="14">
        <v>20</v>
      </c>
    </row>
    <row r="5257" customHeight="1" spans="1:3">
      <c r="A5257" s="23" t="s">
        <v>9768</v>
      </c>
      <c r="B5257" s="13" t="s">
        <v>9769</v>
      </c>
      <c r="C5257" s="14">
        <v>20</v>
      </c>
    </row>
    <row r="5258" customHeight="1" spans="1:3">
      <c r="A5258" s="23" t="s">
        <v>9770</v>
      </c>
      <c r="B5258" s="13" t="s">
        <v>9771</v>
      </c>
      <c r="C5258" s="14">
        <v>20</v>
      </c>
    </row>
    <row r="5259" customHeight="1" spans="1:3">
      <c r="A5259" s="23" t="s">
        <v>9772</v>
      </c>
      <c r="B5259" s="13" t="s">
        <v>9773</v>
      </c>
      <c r="C5259" s="14">
        <v>20</v>
      </c>
    </row>
    <row r="5260" customHeight="1" spans="1:3">
      <c r="A5260" s="23" t="s">
        <v>9774</v>
      </c>
      <c r="B5260" s="13" t="s">
        <v>9775</v>
      </c>
      <c r="C5260" s="14">
        <v>20</v>
      </c>
    </row>
    <row r="5261" customHeight="1" spans="1:3">
      <c r="A5261" s="23" t="s">
        <v>9776</v>
      </c>
      <c r="B5261" s="13" t="s">
        <v>9777</v>
      </c>
      <c r="C5261" s="14">
        <v>20</v>
      </c>
    </row>
    <row r="5262" customHeight="1" spans="1:3">
      <c r="A5262" s="23" t="s">
        <v>9778</v>
      </c>
      <c r="B5262" s="13" t="s">
        <v>9779</v>
      </c>
      <c r="C5262" s="14">
        <v>20</v>
      </c>
    </row>
    <row r="5263" customHeight="1" spans="1:3">
      <c r="A5263" s="23" t="s">
        <v>9780</v>
      </c>
      <c r="B5263" s="13" t="s">
        <v>9781</v>
      </c>
      <c r="C5263" s="14">
        <v>20</v>
      </c>
    </row>
    <row r="5264" customHeight="1" spans="1:3">
      <c r="A5264" s="23" t="s">
        <v>9782</v>
      </c>
      <c r="B5264" s="13" t="s">
        <v>9783</v>
      </c>
      <c r="C5264" s="14">
        <v>20</v>
      </c>
    </row>
    <row r="5265" customHeight="1" spans="1:3">
      <c r="A5265" s="23" t="s">
        <v>9784</v>
      </c>
      <c r="B5265" s="13" t="s">
        <v>9785</v>
      </c>
      <c r="C5265" s="14">
        <v>20</v>
      </c>
    </row>
    <row r="5266" customHeight="1" spans="1:3">
      <c r="A5266" s="23" t="s">
        <v>9786</v>
      </c>
      <c r="B5266" s="13" t="s">
        <v>9787</v>
      </c>
      <c r="C5266" s="14">
        <v>20</v>
      </c>
    </row>
    <row r="5267" customHeight="1" spans="1:3">
      <c r="A5267" s="23" t="s">
        <v>9788</v>
      </c>
      <c r="B5267" s="13" t="s">
        <v>9789</v>
      </c>
      <c r="C5267" s="14">
        <v>20</v>
      </c>
    </row>
    <row r="5268" customHeight="1" spans="1:3">
      <c r="A5268" s="23" t="s">
        <v>9790</v>
      </c>
      <c r="B5268" s="13" t="s">
        <v>9791</v>
      </c>
      <c r="C5268" s="14">
        <v>20</v>
      </c>
    </row>
    <row r="5269" customHeight="1" spans="1:3">
      <c r="A5269" s="23" t="s">
        <v>9792</v>
      </c>
      <c r="B5269" s="13" t="s">
        <v>9793</v>
      </c>
      <c r="C5269" s="14">
        <v>20</v>
      </c>
    </row>
    <row r="5270" customHeight="1" spans="1:3">
      <c r="A5270" s="23" t="s">
        <v>9794</v>
      </c>
      <c r="B5270" s="13" t="s">
        <v>9795</v>
      </c>
      <c r="C5270" s="14">
        <v>20</v>
      </c>
    </row>
    <row r="5271" customHeight="1" spans="1:3">
      <c r="A5271" s="23" t="s">
        <v>9796</v>
      </c>
      <c r="B5271" s="13" t="s">
        <v>3861</v>
      </c>
      <c r="C5271" s="14">
        <v>20</v>
      </c>
    </row>
    <row r="5272" customHeight="1" spans="1:3">
      <c r="A5272" s="23" t="s">
        <v>9797</v>
      </c>
      <c r="B5272" s="13" t="s">
        <v>9798</v>
      </c>
      <c r="C5272" s="14">
        <v>20</v>
      </c>
    </row>
    <row r="5273" customHeight="1" spans="1:3">
      <c r="A5273" s="23" t="s">
        <v>9799</v>
      </c>
      <c r="B5273" s="13" t="s">
        <v>9800</v>
      </c>
      <c r="C5273" s="14">
        <v>20</v>
      </c>
    </row>
    <row r="5274" customHeight="1" spans="1:3">
      <c r="A5274" s="23" t="s">
        <v>9801</v>
      </c>
      <c r="B5274" s="13" t="s">
        <v>9802</v>
      </c>
      <c r="C5274" s="14">
        <v>20</v>
      </c>
    </row>
    <row r="5275" customHeight="1" spans="1:3">
      <c r="A5275" s="23" t="s">
        <v>9803</v>
      </c>
      <c r="B5275" s="13" t="s">
        <v>9804</v>
      </c>
      <c r="C5275" s="14">
        <v>20</v>
      </c>
    </row>
    <row r="5276" customHeight="1" spans="1:3">
      <c r="A5276" s="23" t="s">
        <v>9805</v>
      </c>
      <c r="B5276" s="13" t="s">
        <v>9806</v>
      </c>
      <c r="C5276" s="14">
        <v>20</v>
      </c>
    </row>
    <row r="5277" customHeight="1" spans="1:3">
      <c r="A5277" s="23" t="s">
        <v>9807</v>
      </c>
      <c r="B5277" s="13" t="s">
        <v>9808</v>
      </c>
      <c r="C5277" s="14">
        <v>20</v>
      </c>
    </row>
    <row r="5278" customHeight="1" spans="1:3">
      <c r="A5278" s="23" t="s">
        <v>9809</v>
      </c>
      <c r="B5278" s="13" t="s">
        <v>2359</v>
      </c>
      <c r="C5278" s="14">
        <v>20</v>
      </c>
    </row>
    <row r="5279" customHeight="1" spans="1:3">
      <c r="A5279" s="23" t="s">
        <v>9810</v>
      </c>
      <c r="B5279" s="13" t="s">
        <v>9811</v>
      </c>
      <c r="C5279" s="14">
        <v>20</v>
      </c>
    </row>
    <row r="5280" customHeight="1" spans="1:3">
      <c r="A5280" s="23" t="s">
        <v>9812</v>
      </c>
      <c r="B5280" s="13" t="s">
        <v>9813</v>
      </c>
      <c r="C5280" s="14">
        <v>20</v>
      </c>
    </row>
    <row r="5281" customHeight="1" spans="1:3">
      <c r="A5281" s="23" t="s">
        <v>9814</v>
      </c>
      <c r="B5281" s="13" t="s">
        <v>9815</v>
      </c>
      <c r="C5281" s="14">
        <v>20</v>
      </c>
    </row>
    <row r="5282" customHeight="1" spans="1:3">
      <c r="A5282" s="23" t="s">
        <v>9816</v>
      </c>
      <c r="B5282" s="13" t="s">
        <v>9817</v>
      </c>
      <c r="C5282" s="14">
        <v>20</v>
      </c>
    </row>
    <row r="5283" customHeight="1" spans="1:3">
      <c r="A5283" s="23" t="s">
        <v>9818</v>
      </c>
      <c r="B5283" s="13" t="s">
        <v>9819</v>
      </c>
      <c r="C5283" s="14">
        <v>20</v>
      </c>
    </row>
    <row r="5284" customHeight="1" spans="1:3">
      <c r="A5284" s="23" t="s">
        <v>9820</v>
      </c>
      <c r="B5284" s="13" t="s">
        <v>2385</v>
      </c>
      <c r="C5284" s="14">
        <v>20</v>
      </c>
    </row>
    <row r="5285" customHeight="1" spans="1:3">
      <c r="A5285" s="23" t="s">
        <v>9821</v>
      </c>
      <c r="B5285" s="13" t="s">
        <v>9822</v>
      </c>
      <c r="C5285" s="14">
        <v>20</v>
      </c>
    </row>
    <row r="5286" customHeight="1" spans="1:3">
      <c r="A5286" s="23" t="s">
        <v>9823</v>
      </c>
      <c r="B5286" s="13" t="s">
        <v>9824</v>
      </c>
      <c r="C5286" s="14">
        <v>20</v>
      </c>
    </row>
    <row r="5287" customHeight="1" spans="1:3">
      <c r="A5287" s="23" t="s">
        <v>9825</v>
      </c>
      <c r="B5287" s="13" t="s">
        <v>9826</v>
      </c>
      <c r="C5287" s="14">
        <v>20</v>
      </c>
    </row>
    <row r="5288" customHeight="1" spans="1:3">
      <c r="A5288" s="23" t="s">
        <v>9827</v>
      </c>
      <c r="B5288" s="13" t="s">
        <v>9828</v>
      </c>
      <c r="C5288" s="14">
        <v>20</v>
      </c>
    </row>
    <row r="5289" customHeight="1" spans="1:3">
      <c r="A5289" s="23" t="s">
        <v>9829</v>
      </c>
      <c r="B5289" s="13" t="s">
        <v>9830</v>
      </c>
      <c r="C5289" s="14">
        <v>20</v>
      </c>
    </row>
    <row r="5290" customHeight="1" spans="1:3">
      <c r="A5290" s="23" t="s">
        <v>9831</v>
      </c>
      <c r="B5290" s="13" t="s">
        <v>9832</v>
      </c>
      <c r="C5290" s="14">
        <v>20</v>
      </c>
    </row>
    <row r="5291" customHeight="1" spans="1:3">
      <c r="A5291" s="23" t="s">
        <v>9833</v>
      </c>
      <c r="B5291" s="13" t="s">
        <v>9834</v>
      </c>
      <c r="C5291" s="14">
        <v>20</v>
      </c>
    </row>
    <row r="5292" customHeight="1" spans="1:3">
      <c r="A5292" s="23" t="s">
        <v>9835</v>
      </c>
      <c r="B5292" s="13" t="s">
        <v>9836</v>
      </c>
      <c r="C5292" s="14">
        <v>20</v>
      </c>
    </row>
    <row r="5293" customHeight="1" spans="1:3">
      <c r="A5293" s="23" t="s">
        <v>9837</v>
      </c>
      <c r="B5293" s="13" t="s">
        <v>9838</v>
      </c>
      <c r="C5293" s="14">
        <v>20</v>
      </c>
    </row>
    <row r="5294" customHeight="1" spans="1:3">
      <c r="A5294" s="23" t="s">
        <v>9839</v>
      </c>
      <c r="B5294" s="13" t="s">
        <v>9840</v>
      </c>
      <c r="C5294" s="14">
        <v>20</v>
      </c>
    </row>
    <row r="5295" customHeight="1" spans="1:3">
      <c r="A5295" s="23" t="s">
        <v>9841</v>
      </c>
      <c r="B5295" s="13" t="s">
        <v>9842</v>
      </c>
      <c r="C5295" s="14">
        <v>20</v>
      </c>
    </row>
    <row r="5296" customHeight="1" spans="1:3">
      <c r="A5296" s="23" t="s">
        <v>9843</v>
      </c>
      <c r="B5296" s="13" t="s">
        <v>9844</v>
      </c>
      <c r="C5296" s="14">
        <v>20</v>
      </c>
    </row>
    <row r="5297" customHeight="1" spans="1:3">
      <c r="A5297" s="23" t="s">
        <v>9845</v>
      </c>
      <c r="B5297" s="13" t="s">
        <v>7182</v>
      </c>
      <c r="C5297" s="14">
        <v>20</v>
      </c>
    </row>
    <row r="5298" customHeight="1" spans="1:3">
      <c r="A5298" s="23" t="s">
        <v>9846</v>
      </c>
      <c r="B5298" s="13" t="s">
        <v>9847</v>
      </c>
      <c r="C5298" s="14">
        <v>20</v>
      </c>
    </row>
    <row r="5299" customHeight="1" spans="1:3">
      <c r="A5299" s="23" t="s">
        <v>9848</v>
      </c>
      <c r="B5299" s="13" t="s">
        <v>9849</v>
      </c>
      <c r="C5299" s="14">
        <v>20</v>
      </c>
    </row>
    <row r="5300" customHeight="1" spans="1:3">
      <c r="A5300" s="23" t="s">
        <v>9850</v>
      </c>
      <c r="B5300" s="13" t="s">
        <v>126</v>
      </c>
      <c r="C5300" s="14">
        <v>20</v>
      </c>
    </row>
    <row r="5301" customHeight="1" spans="1:3">
      <c r="A5301" s="23" t="s">
        <v>9851</v>
      </c>
      <c r="B5301" s="13" t="s">
        <v>9852</v>
      </c>
      <c r="C5301" s="14">
        <v>20</v>
      </c>
    </row>
    <row r="5302" customHeight="1" spans="1:3">
      <c r="A5302" s="23" t="s">
        <v>9853</v>
      </c>
      <c r="B5302" s="13" t="s">
        <v>9854</v>
      </c>
      <c r="C5302" s="14">
        <v>20</v>
      </c>
    </row>
    <row r="5303" customHeight="1" spans="1:3">
      <c r="A5303" s="23" t="s">
        <v>9855</v>
      </c>
      <c r="B5303" s="13" t="s">
        <v>9856</v>
      </c>
      <c r="C5303" s="14">
        <v>20</v>
      </c>
    </row>
    <row r="5304" customHeight="1" spans="1:3">
      <c r="A5304" s="23" t="s">
        <v>9857</v>
      </c>
      <c r="B5304" s="13" t="s">
        <v>9858</v>
      </c>
      <c r="C5304" s="14">
        <v>20</v>
      </c>
    </row>
    <row r="5305" customHeight="1" spans="1:3">
      <c r="A5305" s="23" t="s">
        <v>9859</v>
      </c>
      <c r="B5305" s="13" t="s">
        <v>9860</v>
      </c>
      <c r="C5305" s="14">
        <v>20</v>
      </c>
    </row>
    <row r="5306" customHeight="1" spans="1:3">
      <c r="A5306" s="23" t="s">
        <v>9861</v>
      </c>
      <c r="B5306" s="13" t="s">
        <v>9862</v>
      </c>
      <c r="C5306" s="14">
        <v>20</v>
      </c>
    </row>
    <row r="5307" customHeight="1" spans="1:3">
      <c r="A5307" s="23" t="s">
        <v>9863</v>
      </c>
      <c r="B5307" s="100" t="s">
        <v>9864</v>
      </c>
      <c r="C5307" s="14">
        <v>20</v>
      </c>
    </row>
    <row r="5308" customHeight="1" spans="1:3">
      <c r="A5308" s="23" t="s">
        <v>9865</v>
      </c>
      <c r="B5308" s="13" t="s">
        <v>9866</v>
      </c>
      <c r="C5308" s="14">
        <v>20</v>
      </c>
    </row>
    <row r="5309" customHeight="1" spans="1:3">
      <c r="A5309" s="23" t="s">
        <v>9867</v>
      </c>
      <c r="B5309" s="13" t="s">
        <v>9868</v>
      </c>
      <c r="C5309" s="14">
        <v>20</v>
      </c>
    </row>
    <row r="5310" customHeight="1" spans="1:3">
      <c r="A5310" s="23" t="s">
        <v>9869</v>
      </c>
      <c r="B5310" s="13" t="s">
        <v>9870</v>
      </c>
      <c r="C5310" s="14">
        <v>20</v>
      </c>
    </row>
    <row r="5311" customHeight="1" spans="1:3">
      <c r="A5311" s="23" t="s">
        <v>9871</v>
      </c>
      <c r="B5311" s="13" t="s">
        <v>9872</v>
      </c>
      <c r="C5311" s="14">
        <v>20</v>
      </c>
    </row>
    <row r="5312" customHeight="1" spans="1:3">
      <c r="A5312" s="23" t="s">
        <v>9873</v>
      </c>
      <c r="B5312" s="13" t="s">
        <v>9874</v>
      </c>
      <c r="C5312" s="14">
        <v>20</v>
      </c>
    </row>
    <row r="5313" customHeight="1" spans="1:3">
      <c r="A5313" s="23" t="s">
        <v>9875</v>
      </c>
      <c r="B5313" s="13" t="s">
        <v>9876</v>
      </c>
      <c r="C5313" s="14">
        <v>20</v>
      </c>
    </row>
    <row r="5314" customHeight="1" spans="1:3">
      <c r="A5314" s="23" t="s">
        <v>9877</v>
      </c>
      <c r="B5314" s="13" t="s">
        <v>9878</v>
      </c>
      <c r="C5314" s="14">
        <v>20</v>
      </c>
    </row>
    <row r="5315" customHeight="1" spans="1:3">
      <c r="A5315" s="23" t="s">
        <v>9879</v>
      </c>
      <c r="B5315" s="13" t="s">
        <v>9880</v>
      </c>
      <c r="C5315" s="14">
        <v>20</v>
      </c>
    </row>
    <row r="5316" customHeight="1" spans="1:3">
      <c r="A5316" s="23" t="s">
        <v>9881</v>
      </c>
      <c r="B5316" s="13" t="s">
        <v>9882</v>
      </c>
      <c r="C5316" s="14">
        <v>20</v>
      </c>
    </row>
    <row r="5317" customHeight="1" spans="1:3">
      <c r="A5317" s="23" t="s">
        <v>9883</v>
      </c>
      <c r="B5317" s="13" t="s">
        <v>9884</v>
      </c>
      <c r="C5317" s="14">
        <v>20</v>
      </c>
    </row>
    <row r="5318" customHeight="1" spans="1:3">
      <c r="A5318" s="23" t="s">
        <v>9885</v>
      </c>
      <c r="B5318" s="13" t="s">
        <v>9886</v>
      </c>
      <c r="C5318" s="14">
        <v>20</v>
      </c>
    </row>
    <row r="5319" customHeight="1" spans="1:3">
      <c r="A5319" s="23" t="s">
        <v>9887</v>
      </c>
      <c r="B5319" s="13" t="s">
        <v>4771</v>
      </c>
      <c r="C5319" s="14">
        <v>20</v>
      </c>
    </row>
    <row r="5320" customHeight="1" spans="1:3">
      <c r="A5320" s="23" t="s">
        <v>9888</v>
      </c>
      <c r="B5320" s="13" t="s">
        <v>9889</v>
      </c>
      <c r="C5320" s="14">
        <v>20</v>
      </c>
    </row>
    <row r="5321" customHeight="1" spans="1:3">
      <c r="A5321" s="23" t="s">
        <v>9890</v>
      </c>
      <c r="B5321" s="13" t="s">
        <v>9891</v>
      </c>
      <c r="C5321" s="14">
        <v>20</v>
      </c>
    </row>
    <row r="5322" customHeight="1" spans="1:3">
      <c r="A5322" s="23" t="s">
        <v>9892</v>
      </c>
      <c r="B5322" s="13" t="s">
        <v>9893</v>
      </c>
      <c r="C5322" s="14">
        <v>20</v>
      </c>
    </row>
    <row r="5323" customHeight="1" spans="1:3">
      <c r="A5323" s="23" t="s">
        <v>9894</v>
      </c>
      <c r="B5323" s="13" t="s">
        <v>2503</v>
      </c>
      <c r="C5323" s="14">
        <v>20</v>
      </c>
    </row>
    <row r="5324" customHeight="1" spans="1:3">
      <c r="A5324" s="23" t="s">
        <v>9895</v>
      </c>
      <c r="B5324" s="13" t="s">
        <v>9896</v>
      </c>
      <c r="C5324" s="14">
        <v>20</v>
      </c>
    </row>
    <row r="5325" customHeight="1" spans="1:3">
      <c r="A5325" s="23" t="s">
        <v>9897</v>
      </c>
      <c r="B5325" s="13" t="s">
        <v>9898</v>
      </c>
      <c r="C5325" s="14">
        <v>20</v>
      </c>
    </row>
    <row r="5326" customHeight="1" spans="1:3">
      <c r="A5326" s="23" t="s">
        <v>9899</v>
      </c>
      <c r="B5326" s="13" t="s">
        <v>9900</v>
      </c>
      <c r="C5326" s="14">
        <v>20</v>
      </c>
    </row>
    <row r="5327" customHeight="1" spans="1:3">
      <c r="A5327" s="23" t="s">
        <v>9901</v>
      </c>
      <c r="B5327" s="13" t="s">
        <v>9902</v>
      </c>
      <c r="C5327" s="14">
        <v>20</v>
      </c>
    </row>
    <row r="5328" customHeight="1" spans="1:3">
      <c r="A5328" s="23" t="s">
        <v>9903</v>
      </c>
      <c r="B5328" s="13" t="s">
        <v>9904</v>
      </c>
      <c r="C5328" s="14">
        <v>20</v>
      </c>
    </row>
    <row r="5329" customHeight="1" spans="1:3">
      <c r="A5329" s="23" t="s">
        <v>9905</v>
      </c>
      <c r="B5329" s="13" t="s">
        <v>9906</v>
      </c>
      <c r="C5329" s="14">
        <v>20</v>
      </c>
    </row>
    <row r="5330" customHeight="1" spans="1:3">
      <c r="A5330" s="23" t="s">
        <v>9907</v>
      </c>
      <c r="B5330" s="13" t="s">
        <v>9908</v>
      </c>
      <c r="C5330" s="14">
        <v>20</v>
      </c>
    </row>
    <row r="5331" customHeight="1" spans="1:3">
      <c r="A5331" s="23" t="s">
        <v>9909</v>
      </c>
      <c r="B5331" s="13" t="s">
        <v>133</v>
      </c>
      <c r="C5331" s="14">
        <v>20</v>
      </c>
    </row>
    <row r="5332" customHeight="1" spans="1:3">
      <c r="A5332" s="23" t="s">
        <v>9910</v>
      </c>
      <c r="B5332" s="13" t="s">
        <v>9911</v>
      </c>
      <c r="C5332" s="14">
        <v>20</v>
      </c>
    </row>
    <row r="5333" customHeight="1" spans="1:3">
      <c r="A5333" s="23" t="s">
        <v>9912</v>
      </c>
      <c r="B5333" s="13" t="s">
        <v>972</v>
      </c>
      <c r="C5333" s="14">
        <v>20</v>
      </c>
    </row>
    <row r="5334" customHeight="1" spans="1:3">
      <c r="A5334" s="23" t="s">
        <v>9913</v>
      </c>
      <c r="B5334" s="13" t="s">
        <v>9914</v>
      </c>
      <c r="C5334" s="14">
        <v>20</v>
      </c>
    </row>
    <row r="5335" customHeight="1" spans="1:3">
      <c r="A5335" s="23" t="s">
        <v>9915</v>
      </c>
      <c r="B5335" s="13" t="s">
        <v>9916</v>
      </c>
      <c r="C5335" s="14">
        <v>20</v>
      </c>
    </row>
    <row r="5336" customHeight="1" spans="1:3">
      <c r="A5336" s="23" t="s">
        <v>9917</v>
      </c>
      <c r="B5336" s="13" t="s">
        <v>9918</v>
      </c>
      <c r="C5336" s="14">
        <v>20</v>
      </c>
    </row>
    <row r="5337" customHeight="1" spans="1:3">
      <c r="A5337" s="23" t="s">
        <v>9919</v>
      </c>
      <c r="B5337" s="13" t="s">
        <v>9920</v>
      </c>
      <c r="C5337" s="14">
        <v>20</v>
      </c>
    </row>
    <row r="5338" customHeight="1" spans="1:3">
      <c r="A5338" s="23" t="s">
        <v>9921</v>
      </c>
      <c r="B5338" s="13" t="s">
        <v>9922</v>
      </c>
      <c r="C5338" s="14">
        <v>20</v>
      </c>
    </row>
    <row r="5339" customHeight="1" spans="1:3">
      <c r="A5339" s="23" t="s">
        <v>9923</v>
      </c>
      <c r="B5339" s="13" t="s">
        <v>9924</v>
      </c>
      <c r="C5339" s="14">
        <v>20</v>
      </c>
    </row>
    <row r="5340" customHeight="1" spans="1:3">
      <c r="A5340" s="23" t="s">
        <v>9925</v>
      </c>
      <c r="B5340" s="13" t="s">
        <v>9926</v>
      </c>
      <c r="C5340" s="14">
        <v>20</v>
      </c>
    </row>
    <row r="5341" customHeight="1" spans="1:3">
      <c r="A5341" s="23" t="s">
        <v>9927</v>
      </c>
      <c r="B5341" s="13" t="s">
        <v>9928</v>
      </c>
      <c r="C5341" s="14">
        <v>20</v>
      </c>
    </row>
    <row r="5342" customHeight="1" spans="1:3">
      <c r="A5342" s="23" t="s">
        <v>9929</v>
      </c>
      <c r="B5342" s="13" t="s">
        <v>9930</v>
      </c>
      <c r="C5342" s="14">
        <v>20</v>
      </c>
    </row>
    <row r="5343" customHeight="1" spans="1:3">
      <c r="A5343" s="23" t="s">
        <v>9931</v>
      </c>
      <c r="B5343" s="13" t="s">
        <v>9932</v>
      </c>
      <c r="C5343" s="14">
        <v>20</v>
      </c>
    </row>
    <row r="5344" customHeight="1" spans="1:3">
      <c r="A5344" s="23" t="s">
        <v>9933</v>
      </c>
      <c r="B5344" s="13" t="s">
        <v>9934</v>
      </c>
      <c r="C5344" s="14">
        <v>20</v>
      </c>
    </row>
    <row r="5345" customHeight="1" spans="1:3">
      <c r="A5345" s="23" t="s">
        <v>9935</v>
      </c>
      <c r="B5345" s="13" t="s">
        <v>9936</v>
      </c>
      <c r="C5345" s="14">
        <v>20</v>
      </c>
    </row>
    <row r="5346" customHeight="1" spans="1:3">
      <c r="A5346" s="23" t="s">
        <v>9937</v>
      </c>
      <c r="B5346" s="13" t="s">
        <v>9938</v>
      </c>
      <c r="C5346" s="14">
        <v>20</v>
      </c>
    </row>
    <row r="5347" customHeight="1" spans="1:3">
      <c r="A5347" s="23" t="s">
        <v>9939</v>
      </c>
      <c r="B5347" s="13" t="s">
        <v>9940</v>
      </c>
      <c r="C5347" s="14">
        <v>20</v>
      </c>
    </row>
    <row r="5348" customHeight="1" spans="1:3">
      <c r="A5348" s="23" t="s">
        <v>9941</v>
      </c>
      <c r="B5348" s="13" t="s">
        <v>9942</v>
      </c>
      <c r="C5348" s="14">
        <v>20</v>
      </c>
    </row>
    <row r="5349" customHeight="1" spans="1:3">
      <c r="A5349" s="23" t="s">
        <v>9943</v>
      </c>
      <c r="B5349" s="13" t="s">
        <v>9944</v>
      </c>
      <c r="C5349" s="14">
        <v>20</v>
      </c>
    </row>
    <row r="5350" customHeight="1" spans="1:3">
      <c r="A5350" s="23" t="s">
        <v>9945</v>
      </c>
      <c r="B5350" s="13" t="s">
        <v>9946</v>
      </c>
      <c r="C5350" s="14">
        <v>20</v>
      </c>
    </row>
    <row r="5351" customHeight="1" spans="1:3">
      <c r="A5351" s="23" t="s">
        <v>9947</v>
      </c>
      <c r="B5351" s="13" t="s">
        <v>9948</v>
      </c>
      <c r="C5351" s="14">
        <v>20</v>
      </c>
    </row>
    <row r="5352" customHeight="1" spans="1:3">
      <c r="A5352" s="23" t="s">
        <v>9949</v>
      </c>
      <c r="B5352" s="13" t="s">
        <v>9950</v>
      </c>
      <c r="C5352" s="14">
        <v>20</v>
      </c>
    </row>
    <row r="5353" customHeight="1" spans="1:3">
      <c r="A5353" s="23" t="s">
        <v>9951</v>
      </c>
      <c r="B5353" s="13" t="s">
        <v>9952</v>
      </c>
      <c r="C5353" s="14">
        <v>20</v>
      </c>
    </row>
    <row r="5354" customHeight="1" spans="1:3">
      <c r="A5354" s="23" t="s">
        <v>9953</v>
      </c>
      <c r="B5354" s="13" t="s">
        <v>9954</v>
      </c>
      <c r="C5354" s="14">
        <v>20</v>
      </c>
    </row>
    <row r="5355" customHeight="1" spans="1:3">
      <c r="A5355" s="23" t="s">
        <v>9955</v>
      </c>
      <c r="B5355" s="13" t="s">
        <v>9956</v>
      </c>
      <c r="C5355" s="14">
        <v>20</v>
      </c>
    </row>
    <row r="5356" customHeight="1" spans="1:3">
      <c r="A5356" s="23" t="s">
        <v>9957</v>
      </c>
      <c r="B5356" s="13" t="s">
        <v>9958</v>
      </c>
      <c r="C5356" s="14">
        <v>20</v>
      </c>
    </row>
    <row r="5357" customHeight="1" spans="1:3">
      <c r="A5357" s="23" t="s">
        <v>9959</v>
      </c>
      <c r="B5357" s="13" t="s">
        <v>9960</v>
      </c>
      <c r="C5357" s="14">
        <v>20</v>
      </c>
    </row>
    <row r="5358" customHeight="1" spans="1:3">
      <c r="A5358" s="23" t="s">
        <v>9961</v>
      </c>
      <c r="B5358" s="13" t="s">
        <v>9962</v>
      </c>
      <c r="C5358" s="14">
        <v>20</v>
      </c>
    </row>
    <row r="5359" customHeight="1" spans="1:3">
      <c r="A5359" s="23" t="s">
        <v>9963</v>
      </c>
      <c r="B5359" s="13" t="s">
        <v>9964</v>
      </c>
      <c r="C5359" s="14">
        <v>20</v>
      </c>
    </row>
    <row r="5360" customHeight="1" spans="1:3">
      <c r="A5360" s="23" t="s">
        <v>9965</v>
      </c>
      <c r="B5360" s="13" t="s">
        <v>9966</v>
      </c>
      <c r="C5360" s="14">
        <v>20</v>
      </c>
    </row>
    <row r="5361" customHeight="1" spans="1:3">
      <c r="A5361" s="23" t="s">
        <v>9967</v>
      </c>
      <c r="B5361" s="13" t="s">
        <v>9968</v>
      </c>
      <c r="C5361" s="14">
        <v>20</v>
      </c>
    </row>
    <row r="5362" customHeight="1" spans="1:3">
      <c r="A5362" s="23" t="s">
        <v>9969</v>
      </c>
      <c r="B5362" s="13" t="s">
        <v>5656</v>
      </c>
      <c r="C5362" s="14">
        <v>20</v>
      </c>
    </row>
    <row r="5363" customHeight="1" spans="1:3">
      <c r="A5363" s="23" t="s">
        <v>9970</v>
      </c>
      <c r="B5363" s="13" t="s">
        <v>9971</v>
      </c>
      <c r="C5363" s="14">
        <v>20</v>
      </c>
    </row>
    <row r="5364" customHeight="1" spans="1:3">
      <c r="A5364" s="23" t="s">
        <v>9972</v>
      </c>
      <c r="B5364" s="13" t="s">
        <v>9973</v>
      </c>
      <c r="C5364" s="14">
        <v>20</v>
      </c>
    </row>
    <row r="5365" customHeight="1" spans="1:3">
      <c r="A5365" s="23" t="s">
        <v>9974</v>
      </c>
      <c r="B5365" s="13" t="s">
        <v>9975</v>
      </c>
      <c r="C5365" s="14">
        <v>20</v>
      </c>
    </row>
    <row r="5366" customHeight="1" spans="1:3">
      <c r="A5366" s="23" t="s">
        <v>9976</v>
      </c>
      <c r="B5366" s="13" t="s">
        <v>9977</v>
      </c>
      <c r="C5366" s="14">
        <v>20</v>
      </c>
    </row>
    <row r="5367" customHeight="1" spans="1:3">
      <c r="A5367" s="23" t="s">
        <v>9978</v>
      </c>
      <c r="B5367" s="13" t="s">
        <v>9979</v>
      </c>
      <c r="C5367" s="14">
        <v>20</v>
      </c>
    </row>
    <row r="5368" customHeight="1" spans="1:3">
      <c r="A5368" s="23" t="s">
        <v>9980</v>
      </c>
      <c r="B5368" s="13" t="s">
        <v>9981</v>
      </c>
      <c r="C5368" s="14">
        <v>20</v>
      </c>
    </row>
    <row r="5369" customHeight="1" spans="1:3">
      <c r="A5369" s="23" t="s">
        <v>9982</v>
      </c>
      <c r="B5369" s="13" t="s">
        <v>9983</v>
      </c>
      <c r="C5369" s="14">
        <v>20</v>
      </c>
    </row>
    <row r="5370" customHeight="1" spans="1:3">
      <c r="A5370" s="23" t="s">
        <v>9984</v>
      </c>
      <c r="B5370" s="13" t="s">
        <v>9985</v>
      </c>
      <c r="C5370" s="14">
        <v>20</v>
      </c>
    </row>
    <row r="5371" customHeight="1" spans="1:3">
      <c r="A5371" s="23" t="s">
        <v>9986</v>
      </c>
      <c r="B5371" s="13" t="s">
        <v>9987</v>
      </c>
      <c r="C5371" s="14">
        <v>20</v>
      </c>
    </row>
    <row r="5372" customHeight="1" spans="1:3">
      <c r="A5372" s="23" t="s">
        <v>9988</v>
      </c>
      <c r="B5372" s="13" t="s">
        <v>9989</v>
      </c>
      <c r="C5372" s="14">
        <v>20</v>
      </c>
    </row>
    <row r="5373" customHeight="1" spans="1:3">
      <c r="A5373" s="23" t="s">
        <v>9990</v>
      </c>
      <c r="B5373" s="13" t="s">
        <v>9991</v>
      </c>
      <c r="C5373" s="14">
        <v>20</v>
      </c>
    </row>
    <row r="5374" customHeight="1" spans="1:3">
      <c r="A5374" s="23" t="s">
        <v>9992</v>
      </c>
      <c r="B5374" s="13" t="s">
        <v>9993</v>
      </c>
      <c r="C5374" s="14">
        <v>20</v>
      </c>
    </row>
    <row r="5375" customHeight="1" spans="1:3">
      <c r="A5375" s="23" t="s">
        <v>9994</v>
      </c>
      <c r="B5375" s="13" t="s">
        <v>9995</v>
      </c>
      <c r="C5375" s="14">
        <v>20</v>
      </c>
    </row>
    <row r="5376" customHeight="1" spans="1:3">
      <c r="A5376" s="23" t="s">
        <v>9996</v>
      </c>
      <c r="B5376" s="13" t="s">
        <v>9997</v>
      </c>
      <c r="C5376" s="14">
        <v>20</v>
      </c>
    </row>
    <row r="5377" customHeight="1" spans="1:3">
      <c r="A5377" s="23" t="s">
        <v>9998</v>
      </c>
      <c r="B5377" s="13" t="s">
        <v>846</v>
      </c>
      <c r="C5377" s="14">
        <v>20</v>
      </c>
    </row>
    <row r="5378" customHeight="1" spans="1:3">
      <c r="A5378" s="23" t="s">
        <v>9999</v>
      </c>
      <c r="B5378" s="13" t="s">
        <v>10000</v>
      </c>
      <c r="C5378" s="14">
        <v>20</v>
      </c>
    </row>
    <row r="5379" customHeight="1" spans="1:3">
      <c r="A5379" s="23" t="s">
        <v>10001</v>
      </c>
      <c r="B5379" s="13" t="s">
        <v>10002</v>
      </c>
      <c r="C5379" s="14">
        <v>20</v>
      </c>
    </row>
    <row r="5380" customHeight="1" spans="1:3">
      <c r="A5380" s="23" t="s">
        <v>10003</v>
      </c>
      <c r="B5380" s="13" t="s">
        <v>10004</v>
      </c>
      <c r="C5380" s="14">
        <v>20</v>
      </c>
    </row>
    <row r="5381" customHeight="1" spans="1:3">
      <c r="A5381" s="23" t="s">
        <v>10005</v>
      </c>
      <c r="B5381" s="13" t="s">
        <v>10006</v>
      </c>
      <c r="C5381" s="14">
        <v>20</v>
      </c>
    </row>
    <row r="5382" customHeight="1" spans="1:3">
      <c r="A5382" s="23" t="s">
        <v>10007</v>
      </c>
      <c r="B5382" s="13" t="s">
        <v>10008</v>
      </c>
      <c r="C5382" s="14">
        <v>20</v>
      </c>
    </row>
    <row r="5383" customHeight="1" spans="1:3">
      <c r="A5383" s="23" t="s">
        <v>10009</v>
      </c>
      <c r="B5383" s="13" t="s">
        <v>10010</v>
      </c>
      <c r="C5383" s="14">
        <v>20</v>
      </c>
    </row>
    <row r="5384" customHeight="1" spans="1:3">
      <c r="A5384" s="23" t="s">
        <v>10011</v>
      </c>
      <c r="B5384" s="13" t="s">
        <v>10012</v>
      </c>
      <c r="C5384" s="14">
        <v>20</v>
      </c>
    </row>
    <row r="5385" customHeight="1" spans="1:3">
      <c r="A5385" s="23" t="s">
        <v>10013</v>
      </c>
      <c r="B5385" s="13" t="s">
        <v>10014</v>
      </c>
      <c r="C5385" s="14">
        <v>20</v>
      </c>
    </row>
    <row r="5386" customHeight="1" spans="1:3">
      <c r="A5386" s="23" t="s">
        <v>10015</v>
      </c>
      <c r="B5386" s="13" t="s">
        <v>10016</v>
      </c>
      <c r="C5386" s="14">
        <v>20</v>
      </c>
    </row>
    <row r="5387" customHeight="1" spans="1:3">
      <c r="A5387" s="23" t="s">
        <v>10017</v>
      </c>
      <c r="B5387" s="13" t="s">
        <v>10018</v>
      </c>
      <c r="C5387" s="14">
        <v>20</v>
      </c>
    </row>
    <row r="5388" customHeight="1" spans="1:3">
      <c r="A5388" s="23" t="s">
        <v>10019</v>
      </c>
      <c r="B5388" s="13" t="s">
        <v>10020</v>
      </c>
      <c r="C5388" s="14">
        <v>20</v>
      </c>
    </row>
    <row r="5389" customHeight="1" spans="1:3">
      <c r="A5389" s="23" t="s">
        <v>10021</v>
      </c>
      <c r="B5389" s="13" t="s">
        <v>10022</v>
      </c>
      <c r="C5389" s="14">
        <v>20</v>
      </c>
    </row>
    <row r="5390" customHeight="1" spans="1:3">
      <c r="A5390" s="23" t="s">
        <v>10023</v>
      </c>
      <c r="B5390" s="13" t="s">
        <v>10024</v>
      </c>
      <c r="C5390" s="14">
        <v>20</v>
      </c>
    </row>
    <row r="5391" customHeight="1" spans="1:3">
      <c r="A5391" s="23" t="s">
        <v>10025</v>
      </c>
      <c r="B5391" s="13" t="s">
        <v>10026</v>
      </c>
      <c r="C5391" s="14">
        <v>20</v>
      </c>
    </row>
    <row r="5392" customHeight="1" spans="1:3">
      <c r="A5392" s="23" t="s">
        <v>10027</v>
      </c>
      <c r="B5392" s="13" t="s">
        <v>10028</v>
      </c>
      <c r="C5392" s="14">
        <v>20</v>
      </c>
    </row>
    <row r="5393" customHeight="1" spans="1:3">
      <c r="A5393" s="23" t="s">
        <v>10029</v>
      </c>
      <c r="B5393" s="13" t="s">
        <v>10030</v>
      </c>
      <c r="C5393" s="14">
        <v>20</v>
      </c>
    </row>
    <row r="5394" customHeight="1" spans="1:3">
      <c r="A5394" s="23" t="s">
        <v>10031</v>
      </c>
      <c r="B5394" s="13" t="s">
        <v>10032</v>
      </c>
      <c r="C5394" s="14">
        <v>20</v>
      </c>
    </row>
    <row r="5395" customHeight="1" spans="1:3">
      <c r="A5395" s="23" t="s">
        <v>10033</v>
      </c>
      <c r="B5395" s="13" t="s">
        <v>10034</v>
      </c>
      <c r="C5395" s="14">
        <v>20</v>
      </c>
    </row>
    <row r="5396" customHeight="1" spans="1:3">
      <c r="A5396" s="23" t="s">
        <v>10035</v>
      </c>
      <c r="B5396" s="13" t="s">
        <v>10036</v>
      </c>
      <c r="C5396" s="14">
        <v>20</v>
      </c>
    </row>
    <row r="5397" customHeight="1" spans="1:3">
      <c r="A5397" s="23" t="s">
        <v>10037</v>
      </c>
      <c r="B5397" s="13" t="s">
        <v>10038</v>
      </c>
      <c r="C5397" s="14">
        <v>20</v>
      </c>
    </row>
    <row r="5398" customHeight="1" spans="1:3">
      <c r="A5398" s="23" t="s">
        <v>10039</v>
      </c>
      <c r="B5398" s="13" t="s">
        <v>6835</v>
      </c>
      <c r="C5398" s="14">
        <v>20</v>
      </c>
    </row>
    <row r="5399" customHeight="1" spans="1:3">
      <c r="A5399" s="23" t="s">
        <v>10040</v>
      </c>
      <c r="B5399" s="13" t="s">
        <v>111</v>
      </c>
      <c r="C5399" s="14">
        <v>20</v>
      </c>
    </row>
    <row r="5400" customHeight="1" spans="1:3">
      <c r="A5400" s="23" t="s">
        <v>10041</v>
      </c>
      <c r="B5400" s="13" t="s">
        <v>10042</v>
      </c>
      <c r="C5400" s="14">
        <v>20</v>
      </c>
    </row>
    <row r="5401" customHeight="1" spans="1:3">
      <c r="A5401" s="23" t="s">
        <v>10043</v>
      </c>
      <c r="B5401" s="13" t="s">
        <v>10044</v>
      </c>
      <c r="C5401" s="14">
        <v>20</v>
      </c>
    </row>
    <row r="5402" customHeight="1" spans="1:3">
      <c r="A5402" s="23" t="s">
        <v>10045</v>
      </c>
      <c r="B5402" s="13" t="s">
        <v>10046</v>
      </c>
      <c r="C5402" s="14">
        <v>20</v>
      </c>
    </row>
    <row r="5403" customHeight="1" spans="1:3">
      <c r="A5403" s="23" t="s">
        <v>10047</v>
      </c>
      <c r="B5403" s="13" t="s">
        <v>6919</v>
      </c>
      <c r="C5403" s="14">
        <v>20</v>
      </c>
    </row>
    <row r="5404" customHeight="1" spans="1:3">
      <c r="A5404" s="23" t="s">
        <v>10048</v>
      </c>
      <c r="B5404" s="13" t="s">
        <v>10049</v>
      </c>
      <c r="C5404" s="14">
        <v>20</v>
      </c>
    </row>
    <row r="5405" customHeight="1" spans="1:3">
      <c r="A5405" s="23" t="s">
        <v>10050</v>
      </c>
      <c r="B5405" s="13" t="s">
        <v>1539</v>
      </c>
      <c r="C5405" s="14">
        <v>20</v>
      </c>
    </row>
    <row r="5406" customHeight="1" spans="1:3">
      <c r="A5406" s="23" t="s">
        <v>10051</v>
      </c>
      <c r="B5406" s="13" t="s">
        <v>10052</v>
      </c>
      <c r="C5406" s="14">
        <v>20</v>
      </c>
    </row>
    <row r="5407" customHeight="1" spans="1:3">
      <c r="A5407" s="23" t="s">
        <v>10053</v>
      </c>
      <c r="B5407" s="13" t="s">
        <v>10054</v>
      </c>
      <c r="C5407" s="14">
        <v>20</v>
      </c>
    </row>
    <row r="5408" customHeight="1" spans="1:3">
      <c r="A5408" s="23" t="s">
        <v>10055</v>
      </c>
      <c r="B5408" s="13" t="s">
        <v>10056</v>
      </c>
      <c r="C5408" s="14">
        <v>20</v>
      </c>
    </row>
    <row r="5409" customHeight="1" spans="1:3">
      <c r="A5409" s="23" t="s">
        <v>10057</v>
      </c>
      <c r="B5409" s="13" t="s">
        <v>3000</v>
      </c>
      <c r="C5409" s="14">
        <v>20</v>
      </c>
    </row>
    <row r="5410" customHeight="1" spans="1:3">
      <c r="A5410" s="23" t="s">
        <v>10058</v>
      </c>
      <c r="B5410" s="13" t="s">
        <v>10059</v>
      </c>
      <c r="C5410" s="14">
        <v>20</v>
      </c>
    </row>
    <row r="5411" customHeight="1" spans="1:3">
      <c r="A5411" s="23" t="s">
        <v>10060</v>
      </c>
      <c r="B5411" s="13" t="s">
        <v>10061</v>
      </c>
      <c r="C5411" s="14">
        <v>20</v>
      </c>
    </row>
    <row r="5412" customHeight="1" spans="1:3">
      <c r="A5412" s="23" t="s">
        <v>10062</v>
      </c>
      <c r="B5412" s="13" t="s">
        <v>653</v>
      </c>
      <c r="C5412" s="14">
        <v>20</v>
      </c>
    </row>
    <row r="5413" customHeight="1" spans="1:3">
      <c r="A5413" s="23" t="s">
        <v>10063</v>
      </c>
      <c r="B5413" s="13" t="s">
        <v>5699</v>
      </c>
      <c r="C5413" s="14">
        <v>20</v>
      </c>
    </row>
    <row r="5414" customHeight="1" spans="1:3">
      <c r="A5414" s="23" t="s">
        <v>10064</v>
      </c>
      <c r="B5414" s="13" t="s">
        <v>10065</v>
      </c>
      <c r="C5414" s="14">
        <v>20</v>
      </c>
    </row>
    <row r="5415" customHeight="1" spans="1:3">
      <c r="A5415" s="23" t="s">
        <v>10066</v>
      </c>
      <c r="B5415" s="13" t="s">
        <v>6595</v>
      </c>
      <c r="C5415" s="14">
        <v>20</v>
      </c>
    </row>
    <row r="5416" customHeight="1" spans="1:3">
      <c r="A5416" s="23" t="s">
        <v>10067</v>
      </c>
      <c r="B5416" s="13" t="s">
        <v>10068</v>
      </c>
      <c r="C5416" s="14">
        <v>20</v>
      </c>
    </row>
    <row r="5417" customHeight="1" spans="1:3">
      <c r="A5417" s="23" t="s">
        <v>10069</v>
      </c>
      <c r="B5417" s="13" t="s">
        <v>10070</v>
      </c>
      <c r="C5417" s="14">
        <v>20</v>
      </c>
    </row>
    <row r="5418" customHeight="1" spans="1:3">
      <c r="A5418" s="23" t="s">
        <v>10071</v>
      </c>
      <c r="B5418" s="13" t="s">
        <v>10072</v>
      </c>
      <c r="C5418" s="14">
        <v>20</v>
      </c>
    </row>
    <row r="5419" customHeight="1" spans="1:3">
      <c r="A5419" s="23" t="s">
        <v>10073</v>
      </c>
      <c r="B5419" s="13" t="s">
        <v>10074</v>
      </c>
      <c r="C5419" s="14">
        <v>20</v>
      </c>
    </row>
    <row r="5420" customHeight="1" spans="1:3">
      <c r="A5420" s="23" t="s">
        <v>10075</v>
      </c>
      <c r="B5420" s="13" t="s">
        <v>10076</v>
      </c>
      <c r="C5420" s="14">
        <v>20</v>
      </c>
    </row>
    <row r="5421" customHeight="1" spans="1:3">
      <c r="A5421" s="23" t="s">
        <v>10077</v>
      </c>
      <c r="B5421" s="13" t="s">
        <v>445</v>
      </c>
      <c r="C5421" s="14">
        <v>20</v>
      </c>
    </row>
    <row r="5422" customHeight="1" spans="1:3">
      <c r="A5422" s="23" t="s">
        <v>10078</v>
      </c>
      <c r="B5422" s="13" t="s">
        <v>10079</v>
      </c>
      <c r="C5422" s="14">
        <v>20</v>
      </c>
    </row>
    <row r="5423" customHeight="1" spans="1:3">
      <c r="A5423" s="23" t="s">
        <v>10080</v>
      </c>
      <c r="B5423" s="13" t="s">
        <v>10081</v>
      </c>
      <c r="C5423" s="14">
        <v>20</v>
      </c>
    </row>
    <row r="5424" customHeight="1" spans="1:3">
      <c r="A5424" s="23" t="s">
        <v>10082</v>
      </c>
      <c r="B5424" s="13" t="s">
        <v>10083</v>
      </c>
      <c r="C5424" s="14">
        <v>20</v>
      </c>
    </row>
    <row r="5425" customHeight="1" spans="1:3">
      <c r="A5425" s="23" t="s">
        <v>10084</v>
      </c>
      <c r="B5425" s="13" t="s">
        <v>10085</v>
      </c>
      <c r="C5425" s="14">
        <v>20</v>
      </c>
    </row>
    <row r="5426" customHeight="1" spans="1:3">
      <c r="A5426" s="23" t="s">
        <v>10086</v>
      </c>
      <c r="B5426" s="13" t="s">
        <v>10087</v>
      </c>
      <c r="C5426" s="14">
        <v>20</v>
      </c>
    </row>
    <row r="5427" customHeight="1" spans="1:3">
      <c r="A5427" s="23" t="s">
        <v>10088</v>
      </c>
      <c r="B5427" s="13" t="s">
        <v>10089</v>
      </c>
      <c r="C5427" s="14">
        <v>20</v>
      </c>
    </row>
    <row r="5428" customHeight="1" spans="1:3">
      <c r="A5428" s="23" t="s">
        <v>10090</v>
      </c>
      <c r="B5428" s="13" t="s">
        <v>2998</v>
      </c>
      <c r="C5428" s="14">
        <v>20</v>
      </c>
    </row>
    <row r="5429" customHeight="1" spans="1:3">
      <c r="A5429" s="23" t="s">
        <v>10091</v>
      </c>
      <c r="B5429" s="13" t="s">
        <v>10092</v>
      </c>
      <c r="C5429" s="14">
        <v>20</v>
      </c>
    </row>
    <row r="5430" customHeight="1" spans="1:3">
      <c r="A5430" s="23" t="s">
        <v>10093</v>
      </c>
      <c r="B5430" s="13" t="s">
        <v>10094</v>
      </c>
      <c r="C5430" s="14">
        <v>20</v>
      </c>
    </row>
    <row r="5431" customHeight="1" spans="1:3">
      <c r="A5431" s="23" t="s">
        <v>10095</v>
      </c>
      <c r="B5431" s="13" t="s">
        <v>10096</v>
      </c>
      <c r="C5431" s="14">
        <v>20</v>
      </c>
    </row>
    <row r="5432" customHeight="1" spans="1:3">
      <c r="A5432" s="23" t="s">
        <v>10097</v>
      </c>
      <c r="B5432" s="13" t="s">
        <v>10098</v>
      </c>
      <c r="C5432" s="14">
        <v>20</v>
      </c>
    </row>
    <row r="5433" customHeight="1" spans="1:3">
      <c r="A5433" s="23" t="s">
        <v>10099</v>
      </c>
      <c r="B5433" s="13" t="s">
        <v>10100</v>
      </c>
      <c r="C5433" s="14">
        <v>20</v>
      </c>
    </row>
    <row r="5434" customHeight="1" spans="1:3">
      <c r="A5434" s="23" t="s">
        <v>10101</v>
      </c>
      <c r="B5434" s="13" t="s">
        <v>10102</v>
      </c>
      <c r="C5434" s="14">
        <v>20</v>
      </c>
    </row>
    <row r="5435" customHeight="1" spans="1:3">
      <c r="A5435" s="23" t="s">
        <v>10103</v>
      </c>
      <c r="B5435" s="13" t="s">
        <v>10104</v>
      </c>
      <c r="C5435" s="14">
        <v>20</v>
      </c>
    </row>
    <row r="5436" customHeight="1" spans="1:3">
      <c r="A5436" s="23" t="s">
        <v>10105</v>
      </c>
      <c r="B5436" s="13" t="s">
        <v>119</v>
      </c>
      <c r="C5436" s="14">
        <v>20</v>
      </c>
    </row>
    <row r="5437" customHeight="1" spans="1:3">
      <c r="A5437" s="23" t="s">
        <v>10106</v>
      </c>
      <c r="B5437" s="13" t="s">
        <v>6071</v>
      </c>
      <c r="C5437" s="14">
        <v>20</v>
      </c>
    </row>
    <row r="5438" customHeight="1" spans="1:3">
      <c r="A5438" s="23" t="s">
        <v>10107</v>
      </c>
      <c r="B5438" s="13" t="s">
        <v>10108</v>
      </c>
      <c r="C5438" s="14">
        <v>20</v>
      </c>
    </row>
    <row r="5439" customHeight="1" spans="1:3">
      <c r="A5439" s="23" t="s">
        <v>10109</v>
      </c>
      <c r="B5439" s="13" t="s">
        <v>10110</v>
      </c>
      <c r="C5439" s="14">
        <v>20</v>
      </c>
    </row>
    <row r="5440" customHeight="1" spans="1:3">
      <c r="A5440" s="23" t="s">
        <v>10111</v>
      </c>
      <c r="B5440" s="13" t="s">
        <v>10112</v>
      </c>
      <c r="C5440" s="14">
        <v>20</v>
      </c>
    </row>
    <row r="5441" customHeight="1" spans="1:3">
      <c r="A5441" s="23" t="s">
        <v>10113</v>
      </c>
      <c r="B5441" s="13" t="s">
        <v>10114</v>
      </c>
      <c r="C5441" s="14">
        <v>20</v>
      </c>
    </row>
    <row r="5442" customHeight="1" spans="1:3">
      <c r="A5442" s="23" t="s">
        <v>10115</v>
      </c>
      <c r="B5442" s="13" t="s">
        <v>10116</v>
      </c>
      <c r="C5442" s="14">
        <v>20</v>
      </c>
    </row>
    <row r="5443" customHeight="1" spans="1:3">
      <c r="A5443" s="23" t="s">
        <v>10117</v>
      </c>
      <c r="B5443" s="13" t="s">
        <v>10118</v>
      </c>
      <c r="C5443" s="14">
        <v>20</v>
      </c>
    </row>
    <row r="5444" customHeight="1" spans="1:3">
      <c r="A5444" s="23" t="s">
        <v>10119</v>
      </c>
      <c r="B5444" s="13" t="s">
        <v>10120</v>
      </c>
      <c r="C5444" s="14">
        <v>20</v>
      </c>
    </row>
    <row r="5445" customHeight="1" spans="1:3">
      <c r="A5445" s="23" t="s">
        <v>10121</v>
      </c>
      <c r="B5445" s="13" t="s">
        <v>10122</v>
      </c>
      <c r="C5445" s="14">
        <v>20</v>
      </c>
    </row>
    <row r="5446" customHeight="1" spans="1:3">
      <c r="A5446" s="23" t="s">
        <v>10123</v>
      </c>
      <c r="B5446" s="13" t="s">
        <v>10124</v>
      </c>
      <c r="C5446" s="14">
        <v>20</v>
      </c>
    </row>
    <row r="5447" customHeight="1" spans="1:3">
      <c r="A5447" s="23" t="s">
        <v>10125</v>
      </c>
      <c r="B5447" s="13" t="s">
        <v>10126</v>
      </c>
      <c r="C5447" s="14">
        <v>20</v>
      </c>
    </row>
    <row r="5448" customHeight="1" spans="1:3">
      <c r="A5448" s="23" t="s">
        <v>10127</v>
      </c>
      <c r="B5448" s="13" t="s">
        <v>10128</v>
      </c>
      <c r="C5448" s="14">
        <v>20</v>
      </c>
    </row>
    <row r="5449" customHeight="1" spans="1:3">
      <c r="A5449" s="23" t="s">
        <v>10129</v>
      </c>
      <c r="B5449" s="13" t="s">
        <v>10130</v>
      </c>
      <c r="C5449" s="14">
        <v>20</v>
      </c>
    </row>
    <row r="5450" customHeight="1" spans="1:3">
      <c r="A5450" s="23" t="s">
        <v>10131</v>
      </c>
      <c r="B5450" s="13" t="s">
        <v>10132</v>
      </c>
      <c r="C5450" s="14">
        <v>20</v>
      </c>
    </row>
    <row r="5451" customHeight="1" spans="1:3">
      <c r="A5451" s="23" t="s">
        <v>10133</v>
      </c>
      <c r="B5451" s="13" t="s">
        <v>10134</v>
      </c>
      <c r="C5451" s="14">
        <v>20</v>
      </c>
    </row>
    <row r="5452" customHeight="1" spans="1:3">
      <c r="A5452" s="23" t="s">
        <v>10135</v>
      </c>
      <c r="B5452" s="13" t="s">
        <v>10136</v>
      </c>
      <c r="C5452" s="14">
        <v>20</v>
      </c>
    </row>
    <row r="5453" customHeight="1" spans="1:3">
      <c r="A5453" s="23" t="s">
        <v>10137</v>
      </c>
      <c r="B5453" s="13" t="s">
        <v>10138</v>
      </c>
      <c r="C5453" s="14">
        <v>20</v>
      </c>
    </row>
    <row r="5454" customHeight="1" spans="1:3">
      <c r="A5454" s="23" t="s">
        <v>10139</v>
      </c>
      <c r="B5454" s="13" t="s">
        <v>10140</v>
      </c>
      <c r="C5454" s="14">
        <v>20</v>
      </c>
    </row>
    <row r="5455" customHeight="1" spans="1:3">
      <c r="A5455" s="23" t="s">
        <v>10141</v>
      </c>
      <c r="B5455" s="13" t="s">
        <v>10142</v>
      </c>
      <c r="C5455" s="14">
        <v>20</v>
      </c>
    </row>
    <row r="5456" customHeight="1" spans="1:3">
      <c r="A5456" s="23" t="s">
        <v>10143</v>
      </c>
      <c r="B5456" s="13" t="s">
        <v>10144</v>
      </c>
      <c r="C5456" s="14">
        <v>20</v>
      </c>
    </row>
    <row r="5457" customHeight="1" spans="1:3">
      <c r="A5457" s="23" t="s">
        <v>10145</v>
      </c>
      <c r="B5457" s="13" t="s">
        <v>10146</v>
      </c>
      <c r="C5457" s="14">
        <v>20</v>
      </c>
    </row>
    <row r="5458" customHeight="1" spans="1:3">
      <c r="A5458" s="23" t="s">
        <v>10147</v>
      </c>
      <c r="B5458" s="13" t="s">
        <v>10148</v>
      </c>
      <c r="C5458" s="14">
        <v>20</v>
      </c>
    </row>
    <row r="5459" customHeight="1" spans="1:3">
      <c r="A5459" s="23" t="s">
        <v>10149</v>
      </c>
      <c r="B5459" s="13" t="s">
        <v>10150</v>
      </c>
      <c r="C5459" s="14">
        <v>20</v>
      </c>
    </row>
    <row r="5460" customHeight="1" spans="1:3">
      <c r="A5460" s="23" t="s">
        <v>10151</v>
      </c>
      <c r="B5460" s="13" t="s">
        <v>10152</v>
      </c>
      <c r="C5460" s="14">
        <v>20</v>
      </c>
    </row>
    <row r="5461" customHeight="1" spans="1:3">
      <c r="A5461" s="23" t="s">
        <v>10153</v>
      </c>
      <c r="B5461" s="13" t="s">
        <v>10154</v>
      </c>
      <c r="C5461" s="14">
        <v>20</v>
      </c>
    </row>
    <row r="5462" customHeight="1" spans="1:3">
      <c r="A5462" s="23" t="s">
        <v>10155</v>
      </c>
      <c r="B5462" s="13" t="s">
        <v>6989</v>
      </c>
      <c r="C5462" s="14">
        <v>20</v>
      </c>
    </row>
    <row r="5463" customHeight="1" spans="1:3">
      <c r="A5463" s="23" t="s">
        <v>10156</v>
      </c>
      <c r="B5463" s="13" t="s">
        <v>10157</v>
      </c>
      <c r="C5463" s="14">
        <v>20</v>
      </c>
    </row>
    <row r="5464" customHeight="1" spans="1:3">
      <c r="A5464" s="23" t="s">
        <v>10158</v>
      </c>
      <c r="B5464" s="13" t="s">
        <v>10159</v>
      </c>
      <c r="C5464" s="14">
        <v>20</v>
      </c>
    </row>
    <row r="5465" customHeight="1" spans="1:3">
      <c r="A5465" s="23" t="s">
        <v>10160</v>
      </c>
      <c r="B5465" s="13" t="s">
        <v>10161</v>
      </c>
      <c r="C5465" s="14">
        <v>20</v>
      </c>
    </row>
    <row r="5466" customHeight="1" spans="1:3">
      <c r="A5466" s="23" t="s">
        <v>10162</v>
      </c>
      <c r="B5466" s="13" t="s">
        <v>10163</v>
      </c>
      <c r="C5466" s="14">
        <v>20</v>
      </c>
    </row>
    <row r="5467" customHeight="1" spans="1:3">
      <c r="A5467" s="23" t="s">
        <v>10164</v>
      </c>
      <c r="B5467" s="13" t="s">
        <v>10165</v>
      </c>
      <c r="C5467" s="14">
        <v>20</v>
      </c>
    </row>
    <row r="5468" customHeight="1" spans="1:3">
      <c r="A5468" s="23" t="s">
        <v>10166</v>
      </c>
      <c r="B5468" s="13" t="s">
        <v>10167</v>
      </c>
      <c r="C5468" s="14">
        <v>20</v>
      </c>
    </row>
    <row r="5469" customHeight="1" spans="1:3">
      <c r="A5469" s="23" t="s">
        <v>10168</v>
      </c>
      <c r="B5469" s="13" t="s">
        <v>10034</v>
      </c>
      <c r="C5469" s="14">
        <v>60</v>
      </c>
    </row>
    <row r="5470" customHeight="1" spans="1:3">
      <c r="A5470" s="23" t="s">
        <v>10169</v>
      </c>
      <c r="B5470" s="13" t="s">
        <v>10170</v>
      </c>
      <c r="C5470" s="14">
        <v>60</v>
      </c>
    </row>
    <row r="5471" customHeight="1" spans="1:3">
      <c r="A5471" s="23" t="s">
        <v>10171</v>
      </c>
      <c r="B5471" s="13" t="s">
        <v>10172</v>
      </c>
      <c r="C5471" s="14">
        <v>20</v>
      </c>
    </row>
    <row r="5472" customHeight="1" spans="1:3">
      <c r="A5472" s="23" t="s">
        <v>10173</v>
      </c>
      <c r="B5472" s="13" t="s">
        <v>1885</v>
      </c>
      <c r="C5472" s="14">
        <v>20</v>
      </c>
    </row>
    <row r="5473" customHeight="1" spans="1:3">
      <c r="A5473" s="23" t="s">
        <v>10174</v>
      </c>
      <c r="B5473" s="13" t="s">
        <v>10175</v>
      </c>
      <c r="C5473" s="14">
        <v>20</v>
      </c>
    </row>
    <row r="5474" customHeight="1" spans="1:3">
      <c r="A5474" s="23" t="s">
        <v>10176</v>
      </c>
      <c r="B5474" s="13" t="s">
        <v>10177</v>
      </c>
      <c r="C5474" s="14">
        <v>20</v>
      </c>
    </row>
    <row r="5475" customHeight="1" spans="1:3">
      <c r="A5475" s="23" t="s">
        <v>10178</v>
      </c>
      <c r="B5475" s="13" t="s">
        <v>10179</v>
      </c>
      <c r="C5475" s="14">
        <v>20</v>
      </c>
    </row>
    <row r="5476" customHeight="1" spans="1:3">
      <c r="A5476" s="23" t="s">
        <v>10180</v>
      </c>
      <c r="B5476" s="13" t="s">
        <v>10181</v>
      </c>
      <c r="C5476" s="14">
        <v>20</v>
      </c>
    </row>
    <row r="5477" customHeight="1" spans="1:3">
      <c r="A5477" s="23" t="s">
        <v>10182</v>
      </c>
      <c r="B5477" s="13" t="s">
        <v>10183</v>
      </c>
      <c r="C5477" s="14">
        <v>20</v>
      </c>
    </row>
    <row r="5478" customHeight="1" spans="1:3">
      <c r="A5478" s="23" t="s">
        <v>10184</v>
      </c>
      <c r="B5478" s="13" t="s">
        <v>10185</v>
      </c>
      <c r="C5478" s="14">
        <v>20</v>
      </c>
    </row>
    <row r="5479" customHeight="1" spans="1:3">
      <c r="A5479" s="23" t="s">
        <v>10186</v>
      </c>
      <c r="B5479" s="13" t="s">
        <v>2588</v>
      </c>
      <c r="C5479" s="14">
        <v>20</v>
      </c>
    </row>
    <row r="5480" customHeight="1" spans="1:3">
      <c r="A5480" s="23" t="s">
        <v>10187</v>
      </c>
      <c r="B5480" s="13" t="s">
        <v>7150</v>
      </c>
      <c r="C5480" s="14">
        <v>20</v>
      </c>
    </row>
    <row r="5481" customHeight="1" spans="1:3">
      <c r="A5481" s="23" t="s">
        <v>10188</v>
      </c>
      <c r="B5481" s="13" t="s">
        <v>463</v>
      </c>
      <c r="C5481" s="14">
        <v>20</v>
      </c>
    </row>
    <row r="5482" customHeight="1" spans="1:3">
      <c r="A5482" s="23" t="s">
        <v>10189</v>
      </c>
      <c r="B5482" s="13" t="s">
        <v>3539</v>
      </c>
      <c r="C5482" s="14">
        <v>20</v>
      </c>
    </row>
    <row r="5483" customHeight="1" spans="1:3">
      <c r="A5483" s="23" t="s">
        <v>10190</v>
      </c>
      <c r="B5483" s="13" t="s">
        <v>235</v>
      </c>
      <c r="C5483" s="14">
        <v>20</v>
      </c>
    </row>
    <row r="5484" customHeight="1" spans="1:3">
      <c r="A5484" s="23" t="s">
        <v>10191</v>
      </c>
      <c r="B5484" s="13" t="s">
        <v>10192</v>
      </c>
      <c r="C5484" s="14">
        <v>20</v>
      </c>
    </row>
    <row r="5485" customHeight="1" spans="1:3">
      <c r="A5485" s="23" t="s">
        <v>10193</v>
      </c>
      <c r="B5485" s="13" t="s">
        <v>10194</v>
      </c>
      <c r="C5485" s="14">
        <v>20</v>
      </c>
    </row>
    <row r="5486" customHeight="1" spans="1:3">
      <c r="A5486" s="23" t="s">
        <v>10195</v>
      </c>
      <c r="B5486" s="13" t="s">
        <v>10196</v>
      </c>
      <c r="C5486" s="14">
        <v>20</v>
      </c>
    </row>
    <row r="5487" customHeight="1" spans="1:3">
      <c r="A5487" s="23" t="s">
        <v>10197</v>
      </c>
      <c r="B5487" s="13" t="s">
        <v>5361</v>
      </c>
      <c r="C5487" s="14">
        <v>20</v>
      </c>
    </row>
    <row r="5488" customHeight="1" spans="1:3">
      <c r="A5488" s="23" t="s">
        <v>10198</v>
      </c>
      <c r="B5488" s="13" t="s">
        <v>10199</v>
      </c>
      <c r="C5488" s="14">
        <v>20</v>
      </c>
    </row>
    <row r="5489" customHeight="1" spans="1:3">
      <c r="A5489" s="23" t="s">
        <v>10200</v>
      </c>
      <c r="B5489" s="13" t="s">
        <v>10201</v>
      </c>
      <c r="C5489" s="14">
        <v>20</v>
      </c>
    </row>
    <row r="5490" customHeight="1" spans="1:3">
      <c r="A5490" s="23" t="s">
        <v>10202</v>
      </c>
      <c r="B5490" s="13" t="s">
        <v>3861</v>
      </c>
      <c r="C5490" s="14">
        <v>20</v>
      </c>
    </row>
    <row r="5491" customHeight="1" spans="1:3">
      <c r="A5491" s="23" t="s">
        <v>10203</v>
      </c>
      <c r="B5491" s="13" t="s">
        <v>10204</v>
      </c>
      <c r="C5491" s="14">
        <v>20</v>
      </c>
    </row>
    <row r="5492" customHeight="1" spans="1:3">
      <c r="A5492" s="23" t="s">
        <v>10205</v>
      </c>
      <c r="B5492" s="13" t="s">
        <v>10206</v>
      </c>
      <c r="C5492" s="14">
        <v>20</v>
      </c>
    </row>
    <row r="5493" customHeight="1" spans="1:3">
      <c r="A5493" s="23" t="s">
        <v>10207</v>
      </c>
      <c r="B5493" s="13" t="s">
        <v>10208</v>
      </c>
      <c r="C5493" s="14">
        <v>20</v>
      </c>
    </row>
    <row r="5494" customHeight="1" spans="1:3">
      <c r="A5494" s="23" t="s">
        <v>10209</v>
      </c>
      <c r="B5494" s="13" t="s">
        <v>195</v>
      </c>
      <c r="C5494" s="14">
        <v>20</v>
      </c>
    </row>
    <row r="5495" customHeight="1" spans="1:3">
      <c r="A5495" s="23" t="s">
        <v>10210</v>
      </c>
      <c r="B5495" s="13" t="s">
        <v>5721</v>
      </c>
      <c r="C5495" s="14">
        <v>20</v>
      </c>
    </row>
    <row r="5496" customHeight="1" spans="1:3">
      <c r="A5496" s="23" t="s">
        <v>10211</v>
      </c>
      <c r="B5496" s="13" t="s">
        <v>3082</v>
      </c>
      <c r="C5496" s="14">
        <v>20</v>
      </c>
    </row>
    <row r="5497" customHeight="1" spans="1:3">
      <c r="A5497" s="23" t="s">
        <v>10212</v>
      </c>
      <c r="B5497" s="13" t="s">
        <v>10213</v>
      </c>
      <c r="C5497" s="14">
        <v>20</v>
      </c>
    </row>
    <row r="5498" customHeight="1" spans="1:3">
      <c r="A5498" s="23" t="s">
        <v>10214</v>
      </c>
      <c r="B5498" s="13" t="s">
        <v>10215</v>
      </c>
      <c r="C5498" s="14">
        <v>20</v>
      </c>
    </row>
    <row r="5499" customHeight="1" spans="1:3">
      <c r="A5499" s="23" t="s">
        <v>10216</v>
      </c>
      <c r="B5499" s="13" t="s">
        <v>2385</v>
      </c>
      <c r="C5499" s="14">
        <v>20</v>
      </c>
    </row>
    <row r="5500" customHeight="1" spans="1:3">
      <c r="A5500" s="23" t="s">
        <v>10217</v>
      </c>
      <c r="B5500" s="13" t="s">
        <v>10218</v>
      </c>
      <c r="C5500" s="14">
        <v>20</v>
      </c>
    </row>
    <row r="5501" customHeight="1" spans="1:3">
      <c r="A5501" s="23" t="s">
        <v>10219</v>
      </c>
      <c r="B5501" s="13" t="s">
        <v>10220</v>
      </c>
      <c r="C5501" s="14">
        <v>20</v>
      </c>
    </row>
    <row r="5502" customHeight="1" spans="1:3">
      <c r="A5502" s="23" t="s">
        <v>10221</v>
      </c>
      <c r="B5502" s="13" t="s">
        <v>10222</v>
      </c>
      <c r="C5502" s="14">
        <v>20</v>
      </c>
    </row>
    <row r="5503" customHeight="1" spans="1:3">
      <c r="A5503" s="23" t="s">
        <v>10223</v>
      </c>
      <c r="B5503" s="13" t="s">
        <v>260</v>
      </c>
      <c r="C5503" s="14">
        <v>20</v>
      </c>
    </row>
    <row r="5504" customHeight="1" spans="1:3">
      <c r="A5504" s="23" t="s">
        <v>10224</v>
      </c>
      <c r="B5504" s="13" t="s">
        <v>10225</v>
      </c>
      <c r="C5504" s="14">
        <v>20</v>
      </c>
    </row>
    <row r="5505" customHeight="1" spans="1:3">
      <c r="A5505" s="23" t="s">
        <v>10226</v>
      </c>
      <c r="B5505" s="13" t="s">
        <v>10227</v>
      </c>
      <c r="C5505" s="14">
        <v>20</v>
      </c>
    </row>
    <row r="5506" customHeight="1" spans="1:3">
      <c r="A5506" s="23" t="s">
        <v>10228</v>
      </c>
      <c r="B5506" s="13" t="s">
        <v>10229</v>
      </c>
      <c r="C5506" s="14">
        <v>20</v>
      </c>
    </row>
    <row r="5507" customHeight="1" spans="1:3">
      <c r="A5507" s="23" t="s">
        <v>10230</v>
      </c>
      <c r="B5507" s="13" t="s">
        <v>10231</v>
      </c>
      <c r="C5507" s="14">
        <v>20</v>
      </c>
    </row>
    <row r="5508" customHeight="1" spans="1:3">
      <c r="A5508" s="23" t="s">
        <v>10232</v>
      </c>
      <c r="B5508" s="13" t="s">
        <v>10233</v>
      </c>
      <c r="C5508" s="14">
        <v>20</v>
      </c>
    </row>
    <row r="5509" customHeight="1" spans="1:3">
      <c r="A5509" s="23" t="s">
        <v>10234</v>
      </c>
      <c r="B5509" s="13" t="s">
        <v>7035</v>
      </c>
      <c r="C5509" s="14">
        <v>20</v>
      </c>
    </row>
    <row r="5510" customHeight="1" spans="1:3">
      <c r="A5510" s="23" t="s">
        <v>10235</v>
      </c>
      <c r="B5510" s="13" t="s">
        <v>10236</v>
      </c>
      <c r="C5510" s="14">
        <v>20</v>
      </c>
    </row>
    <row r="5511" customHeight="1" spans="1:3">
      <c r="A5511" s="23" t="s">
        <v>10237</v>
      </c>
      <c r="B5511" s="13" t="s">
        <v>79</v>
      </c>
      <c r="C5511" s="14">
        <v>20</v>
      </c>
    </row>
    <row r="5512" customHeight="1" spans="1:3">
      <c r="A5512" s="23" t="s">
        <v>10238</v>
      </c>
      <c r="B5512" s="13" t="s">
        <v>10239</v>
      </c>
      <c r="C5512" s="14">
        <v>20</v>
      </c>
    </row>
    <row r="5513" customHeight="1" spans="1:3">
      <c r="A5513" s="23" t="s">
        <v>10240</v>
      </c>
      <c r="B5513" s="13" t="s">
        <v>10241</v>
      </c>
      <c r="C5513" s="14">
        <v>20</v>
      </c>
    </row>
    <row r="5514" customHeight="1" spans="1:3">
      <c r="A5514" s="23" t="s">
        <v>10242</v>
      </c>
      <c r="B5514" s="13" t="s">
        <v>10243</v>
      </c>
      <c r="C5514" s="14">
        <v>20</v>
      </c>
    </row>
    <row r="5515" customHeight="1" spans="1:3">
      <c r="A5515" s="23" t="s">
        <v>10244</v>
      </c>
      <c r="B5515" s="13" t="s">
        <v>1635</v>
      </c>
      <c r="C5515" s="14">
        <v>20</v>
      </c>
    </row>
    <row r="5516" customHeight="1" spans="1:3">
      <c r="A5516" s="23" t="s">
        <v>10245</v>
      </c>
      <c r="B5516" s="13" t="s">
        <v>41</v>
      </c>
      <c r="C5516" s="14">
        <v>20</v>
      </c>
    </row>
    <row r="5517" customHeight="1" spans="1:3">
      <c r="A5517" s="23" t="s">
        <v>10246</v>
      </c>
      <c r="B5517" s="13" t="s">
        <v>195</v>
      </c>
      <c r="C5517" s="14">
        <v>20</v>
      </c>
    </row>
    <row r="5518" customHeight="1" spans="1:3">
      <c r="A5518" s="23" t="s">
        <v>10247</v>
      </c>
      <c r="B5518" s="13" t="s">
        <v>39</v>
      </c>
      <c r="C5518" s="14">
        <v>20</v>
      </c>
    </row>
    <row r="5519" customHeight="1" spans="1:3">
      <c r="A5519" s="23" t="s">
        <v>10248</v>
      </c>
      <c r="B5519" s="13" t="s">
        <v>10249</v>
      </c>
      <c r="C5519" s="14">
        <v>20</v>
      </c>
    </row>
    <row r="5520" customHeight="1" spans="1:3">
      <c r="A5520" s="23" t="s">
        <v>10250</v>
      </c>
      <c r="B5520" s="13" t="s">
        <v>10251</v>
      </c>
      <c r="C5520" s="14">
        <v>20</v>
      </c>
    </row>
    <row r="5521" customHeight="1" spans="1:3">
      <c r="A5521" s="23" t="s">
        <v>10252</v>
      </c>
      <c r="B5521" s="13" t="s">
        <v>10253</v>
      </c>
      <c r="C5521" s="14">
        <v>20</v>
      </c>
    </row>
    <row r="5522" customHeight="1" spans="1:3">
      <c r="A5522" s="23" t="s">
        <v>10254</v>
      </c>
      <c r="B5522" s="13" t="s">
        <v>10255</v>
      </c>
      <c r="C5522" s="14">
        <v>20</v>
      </c>
    </row>
    <row r="5523" customHeight="1" spans="1:3">
      <c r="A5523" s="23" t="s">
        <v>10256</v>
      </c>
      <c r="B5523" s="13" t="s">
        <v>10257</v>
      </c>
      <c r="C5523" s="14">
        <v>20</v>
      </c>
    </row>
    <row r="5524" customHeight="1" spans="1:3">
      <c r="A5524" s="23" t="s">
        <v>10258</v>
      </c>
      <c r="B5524" s="13" t="s">
        <v>10259</v>
      </c>
      <c r="C5524" s="14">
        <v>20</v>
      </c>
    </row>
    <row r="5525" customHeight="1" spans="1:3">
      <c r="A5525" s="23" t="s">
        <v>10260</v>
      </c>
      <c r="B5525" s="13" t="s">
        <v>10261</v>
      </c>
      <c r="C5525" s="14">
        <v>20</v>
      </c>
    </row>
    <row r="5526" customHeight="1" spans="1:3">
      <c r="A5526" s="23" t="s">
        <v>10262</v>
      </c>
      <c r="B5526" s="13" t="s">
        <v>6220</v>
      </c>
      <c r="C5526" s="14">
        <v>20</v>
      </c>
    </row>
    <row r="5527" customHeight="1" spans="1:3">
      <c r="A5527" s="23" t="s">
        <v>10263</v>
      </c>
      <c r="B5527" s="13" t="s">
        <v>10264</v>
      </c>
      <c r="C5527" s="14">
        <v>20</v>
      </c>
    </row>
    <row r="5528" customHeight="1" spans="1:3">
      <c r="A5528" s="23" t="s">
        <v>10265</v>
      </c>
      <c r="B5528" s="13" t="s">
        <v>39</v>
      </c>
      <c r="C5528" s="14">
        <v>20</v>
      </c>
    </row>
    <row r="5529" customHeight="1" spans="1:3">
      <c r="A5529" s="23" t="s">
        <v>10266</v>
      </c>
      <c r="B5529" s="13" t="s">
        <v>10267</v>
      </c>
      <c r="C5529" s="14">
        <v>20</v>
      </c>
    </row>
    <row r="5530" customHeight="1" spans="1:3">
      <c r="A5530" s="23" t="s">
        <v>10268</v>
      </c>
      <c r="B5530" s="13" t="s">
        <v>10269</v>
      </c>
      <c r="C5530" s="14">
        <v>20</v>
      </c>
    </row>
    <row r="5531" customHeight="1" spans="1:3">
      <c r="A5531" s="23" t="s">
        <v>10270</v>
      </c>
      <c r="B5531" s="13" t="s">
        <v>10271</v>
      </c>
      <c r="C5531" s="14">
        <v>20</v>
      </c>
    </row>
    <row r="5532" customHeight="1" spans="1:3">
      <c r="A5532" s="23" t="s">
        <v>10272</v>
      </c>
      <c r="B5532" s="13" t="s">
        <v>10273</v>
      </c>
      <c r="C5532" s="14">
        <v>20</v>
      </c>
    </row>
    <row r="5533" customHeight="1" spans="1:3">
      <c r="A5533" s="23" t="s">
        <v>10274</v>
      </c>
      <c r="B5533" s="13" t="s">
        <v>8246</v>
      </c>
      <c r="C5533" s="14">
        <v>20</v>
      </c>
    </row>
    <row r="5534" customHeight="1" spans="1:3">
      <c r="A5534" s="23" t="s">
        <v>10275</v>
      </c>
      <c r="B5534" s="13" t="s">
        <v>10276</v>
      </c>
      <c r="C5534" s="14">
        <v>20</v>
      </c>
    </row>
    <row r="5535" customHeight="1" spans="1:3">
      <c r="A5535" s="23" t="s">
        <v>10277</v>
      </c>
      <c r="B5535" s="13" t="s">
        <v>39</v>
      </c>
      <c r="C5535" s="14">
        <v>20</v>
      </c>
    </row>
    <row r="5536" customHeight="1" spans="1:3">
      <c r="A5536" s="23" t="s">
        <v>10278</v>
      </c>
      <c r="B5536" s="13" t="s">
        <v>10279</v>
      </c>
      <c r="C5536" s="14">
        <v>20</v>
      </c>
    </row>
    <row r="5537" customHeight="1" spans="1:3">
      <c r="A5537" s="23" t="s">
        <v>10280</v>
      </c>
      <c r="B5537" s="13" t="s">
        <v>3053</v>
      </c>
      <c r="C5537" s="14">
        <v>20</v>
      </c>
    </row>
    <row r="5538" customHeight="1" spans="1:3">
      <c r="A5538" s="23" t="s">
        <v>10281</v>
      </c>
      <c r="B5538" s="13" t="s">
        <v>10282</v>
      </c>
      <c r="C5538" s="14">
        <v>20</v>
      </c>
    </row>
    <row r="5539" customHeight="1" spans="1:3">
      <c r="A5539" s="23" t="s">
        <v>10283</v>
      </c>
      <c r="B5539" s="13" t="s">
        <v>10284</v>
      </c>
      <c r="C5539" s="14">
        <v>20</v>
      </c>
    </row>
    <row r="5540" customHeight="1" spans="1:3">
      <c r="A5540" s="23" t="s">
        <v>10285</v>
      </c>
      <c r="B5540" s="13" t="s">
        <v>10286</v>
      </c>
      <c r="C5540" s="14">
        <v>20</v>
      </c>
    </row>
    <row r="5541" customHeight="1" spans="1:3">
      <c r="A5541" s="23" t="s">
        <v>10287</v>
      </c>
      <c r="B5541" s="13" t="s">
        <v>10288</v>
      </c>
      <c r="C5541" s="14">
        <v>20</v>
      </c>
    </row>
    <row r="5542" customHeight="1" spans="1:3">
      <c r="A5542" s="23" t="s">
        <v>10289</v>
      </c>
      <c r="B5542" s="13" t="s">
        <v>10290</v>
      </c>
      <c r="C5542" s="14">
        <v>20</v>
      </c>
    </row>
    <row r="5543" customHeight="1" spans="1:3">
      <c r="A5543" s="23" t="s">
        <v>10291</v>
      </c>
      <c r="B5543" s="13" t="s">
        <v>10292</v>
      </c>
      <c r="C5543" s="14">
        <v>20</v>
      </c>
    </row>
    <row r="5544" customHeight="1" spans="1:3">
      <c r="A5544" s="23" t="s">
        <v>10293</v>
      </c>
      <c r="B5544" s="13" t="s">
        <v>1216</v>
      </c>
      <c r="C5544" s="14">
        <v>20</v>
      </c>
    </row>
    <row r="5545" customHeight="1" spans="1:3">
      <c r="A5545" s="23" t="s">
        <v>10294</v>
      </c>
      <c r="B5545" s="13" t="s">
        <v>7113</v>
      </c>
      <c r="C5545" s="14">
        <v>20</v>
      </c>
    </row>
    <row r="5546" customHeight="1" spans="1:3">
      <c r="A5546" s="23" t="s">
        <v>10295</v>
      </c>
      <c r="B5546" s="13" t="s">
        <v>10296</v>
      </c>
      <c r="C5546" s="14">
        <v>20</v>
      </c>
    </row>
    <row r="5547" customHeight="1" spans="1:3">
      <c r="A5547" s="23" t="s">
        <v>10297</v>
      </c>
      <c r="B5547" s="13" t="s">
        <v>10298</v>
      </c>
      <c r="C5547" s="14">
        <v>20</v>
      </c>
    </row>
    <row r="5548" customHeight="1" spans="1:3">
      <c r="A5548" s="23" t="s">
        <v>10299</v>
      </c>
      <c r="B5548" s="13" t="s">
        <v>10300</v>
      </c>
      <c r="C5548" s="14">
        <v>20</v>
      </c>
    </row>
    <row r="5549" customHeight="1" spans="1:3">
      <c r="A5549" s="23" t="s">
        <v>10301</v>
      </c>
      <c r="B5549" s="13" t="s">
        <v>10302</v>
      </c>
      <c r="C5549" s="14">
        <v>20</v>
      </c>
    </row>
    <row r="5550" customHeight="1" spans="1:3">
      <c r="A5550" s="23" t="s">
        <v>10303</v>
      </c>
      <c r="B5550" s="13" t="s">
        <v>8470</v>
      </c>
      <c r="C5550" s="14">
        <v>20</v>
      </c>
    </row>
    <row r="5551" customHeight="1" spans="1:3">
      <c r="A5551" s="23" t="s">
        <v>10304</v>
      </c>
      <c r="B5551" s="13" t="s">
        <v>10305</v>
      </c>
      <c r="C5551" s="14">
        <v>20</v>
      </c>
    </row>
    <row r="5552" customHeight="1" spans="1:3">
      <c r="A5552" s="23" t="s">
        <v>10306</v>
      </c>
      <c r="B5552" s="13" t="s">
        <v>10307</v>
      </c>
      <c r="C5552" s="14">
        <v>20</v>
      </c>
    </row>
    <row r="5553" customHeight="1" spans="1:3">
      <c r="A5553" s="23" t="s">
        <v>10308</v>
      </c>
      <c r="B5553" s="13" t="s">
        <v>213</v>
      </c>
      <c r="C5553" s="14">
        <v>20</v>
      </c>
    </row>
    <row r="5554" customHeight="1" spans="1:3">
      <c r="A5554" s="23" t="s">
        <v>10309</v>
      </c>
      <c r="B5554" s="13" t="s">
        <v>10185</v>
      </c>
      <c r="C5554" s="14">
        <v>20</v>
      </c>
    </row>
    <row r="5555" customHeight="1" spans="1:3">
      <c r="A5555" s="23" t="s">
        <v>10310</v>
      </c>
      <c r="B5555" s="13" t="s">
        <v>10311</v>
      </c>
      <c r="C5555" s="14">
        <v>20</v>
      </c>
    </row>
    <row r="5556" customHeight="1" spans="1:3">
      <c r="A5556" s="23" t="s">
        <v>10312</v>
      </c>
      <c r="B5556" s="13" t="s">
        <v>10313</v>
      </c>
      <c r="C5556" s="14">
        <v>20</v>
      </c>
    </row>
    <row r="5557" customHeight="1" spans="1:3">
      <c r="A5557" s="23" t="s">
        <v>10314</v>
      </c>
      <c r="B5557" s="13" t="s">
        <v>10315</v>
      </c>
      <c r="C5557" s="14">
        <v>20</v>
      </c>
    </row>
    <row r="5558" customHeight="1" spans="1:3">
      <c r="A5558" s="23" t="s">
        <v>10316</v>
      </c>
      <c r="B5558" s="13" t="s">
        <v>10317</v>
      </c>
      <c r="C5558" s="14">
        <v>20</v>
      </c>
    </row>
    <row r="5559" customHeight="1" spans="1:3">
      <c r="A5559" s="23" t="s">
        <v>10318</v>
      </c>
      <c r="B5559" s="13" t="s">
        <v>10319</v>
      </c>
      <c r="C5559" s="14">
        <v>20</v>
      </c>
    </row>
    <row r="5560" customHeight="1" spans="1:3">
      <c r="A5560" s="23" t="s">
        <v>10320</v>
      </c>
      <c r="B5560" s="13" t="s">
        <v>10321</v>
      </c>
      <c r="C5560" s="14">
        <v>20</v>
      </c>
    </row>
    <row r="5561" customHeight="1" spans="1:3">
      <c r="A5561" s="23" t="s">
        <v>10322</v>
      </c>
      <c r="B5561" s="13" t="s">
        <v>10323</v>
      </c>
      <c r="C5561" s="14">
        <v>20</v>
      </c>
    </row>
    <row r="5562" customHeight="1" spans="1:3">
      <c r="A5562" s="23" t="s">
        <v>10324</v>
      </c>
      <c r="B5562" s="13" t="s">
        <v>126</v>
      </c>
      <c r="C5562" s="14">
        <v>20</v>
      </c>
    </row>
    <row r="5563" customHeight="1" spans="1:3">
      <c r="A5563" s="23" t="s">
        <v>10325</v>
      </c>
      <c r="B5563" s="13" t="s">
        <v>10326</v>
      </c>
      <c r="C5563" s="14">
        <v>20</v>
      </c>
    </row>
    <row r="5564" customHeight="1" spans="1:3">
      <c r="A5564" s="23" t="s">
        <v>10327</v>
      </c>
      <c r="B5564" s="13" t="s">
        <v>656</v>
      </c>
      <c r="C5564" s="14">
        <v>20</v>
      </c>
    </row>
    <row r="5565" customHeight="1" spans="1:3">
      <c r="A5565" s="23" t="s">
        <v>10328</v>
      </c>
      <c r="B5565" s="13" t="s">
        <v>111</v>
      </c>
      <c r="C5565" s="14">
        <v>20</v>
      </c>
    </row>
    <row r="5566" customHeight="1" spans="1:3">
      <c r="A5566" s="23" t="s">
        <v>10329</v>
      </c>
      <c r="B5566" s="13" t="s">
        <v>9459</v>
      </c>
      <c r="C5566" s="14">
        <v>20</v>
      </c>
    </row>
    <row r="5567" customHeight="1" spans="1:3">
      <c r="A5567" s="23" t="s">
        <v>10330</v>
      </c>
      <c r="B5567" s="13" t="s">
        <v>4428</v>
      </c>
      <c r="C5567" s="14">
        <v>20</v>
      </c>
    </row>
    <row r="5568" customHeight="1" spans="1:3">
      <c r="A5568" s="23" t="s">
        <v>10331</v>
      </c>
      <c r="B5568" s="13" t="s">
        <v>10332</v>
      </c>
      <c r="C5568" s="14">
        <v>20</v>
      </c>
    </row>
    <row r="5569" customHeight="1" spans="1:3">
      <c r="A5569" s="23" t="s">
        <v>10333</v>
      </c>
      <c r="B5569" s="13" t="s">
        <v>10334</v>
      </c>
      <c r="C5569" s="14">
        <v>20</v>
      </c>
    </row>
    <row r="5570" customHeight="1" spans="1:3">
      <c r="A5570" s="23" t="s">
        <v>10335</v>
      </c>
      <c r="B5570" s="13" t="s">
        <v>10336</v>
      </c>
      <c r="C5570" s="14">
        <v>20</v>
      </c>
    </row>
    <row r="5571" customHeight="1" spans="1:3">
      <c r="A5571" s="23" t="s">
        <v>10337</v>
      </c>
      <c r="B5571" s="13" t="s">
        <v>10338</v>
      </c>
      <c r="C5571" s="14">
        <v>20</v>
      </c>
    </row>
    <row r="5572" customHeight="1" spans="1:3">
      <c r="A5572" s="23" t="s">
        <v>10339</v>
      </c>
      <c r="B5572" s="13" t="s">
        <v>10340</v>
      </c>
      <c r="C5572" s="14">
        <v>20</v>
      </c>
    </row>
    <row r="5573" customHeight="1" spans="1:3">
      <c r="A5573" s="23" t="s">
        <v>10341</v>
      </c>
      <c r="B5573" s="13" t="s">
        <v>10342</v>
      </c>
      <c r="C5573" s="14">
        <v>20</v>
      </c>
    </row>
    <row r="5574" customHeight="1" spans="1:3">
      <c r="A5574" s="23" t="s">
        <v>10343</v>
      </c>
      <c r="B5574" s="13" t="s">
        <v>10344</v>
      </c>
      <c r="C5574" s="14">
        <v>20</v>
      </c>
    </row>
    <row r="5575" customHeight="1" spans="1:3">
      <c r="A5575" s="23" t="s">
        <v>10345</v>
      </c>
      <c r="B5575" s="13" t="s">
        <v>10346</v>
      </c>
      <c r="C5575" s="14">
        <v>20</v>
      </c>
    </row>
    <row r="5576" customHeight="1" spans="1:3">
      <c r="A5576" s="23" t="s">
        <v>10347</v>
      </c>
      <c r="B5576" s="13" t="s">
        <v>10348</v>
      </c>
      <c r="C5576" s="14">
        <v>20</v>
      </c>
    </row>
    <row r="5577" customHeight="1" spans="1:3">
      <c r="A5577" s="23" t="s">
        <v>10349</v>
      </c>
      <c r="B5577" s="13" t="s">
        <v>524</v>
      </c>
      <c r="C5577" s="14">
        <v>20</v>
      </c>
    </row>
    <row r="5578" customHeight="1" spans="1:3">
      <c r="A5578" s="23" t="s">
        <v>10350</v>
      </c>
      <c r="B5578" s="13" t="s">
        <v>10351</v>
      </c>
      <c r="C5578" s="14">
        <v>20</v>
      </c>
    </row>
    <row r="5579" customHeight="1" spans="1:3">
      <c r="A5579" s="23" t="s">
        <v>10352</v>
      </c>
      <c r="B5579" s="13" t="s">
        <v>10353</v>
      </c>
      <c r="C5579" s="14">
        <v>20</v>
      </c>
    </row>
    <row r="5580" customHeight="1" spans="1:3">
      <c r="A5580" s="23" t="s">
        <v>10354</v>
      </c>
      <c r="B5580" s="13" t="s">
        <v>10355</v>
      </c>
      <c r="C5580" s="14">
        <v>20</v>
      </c>
    </row>
    <row r="5581" customHeight="1" spans="1:3">
      <c r="A5581" s="23" t="s">
        <v>10356</v>
      </c>
      <c r="B5581" s="13" t="s">
        <v>10357</v>
      </c>
      <c r="C5581" s="14">
        <v>20</v>
      </c>
    </row>
    <row r="5582" customHeight="1" spans="1:3">
      <c r="A5582" s="23" t="s">
        <v>10358</v>
      </c>
      <c r="B5582" s="13" t="s">
        <v>10359</v>
      </c>
      <c r="C5582" s="14">
        <v>20</v>
      </c>
    </row>
    <row r="5583" customHeight="1" spans="1:3">
      <c r="A5583" s="23" t="s">
        <v>10360</v>
      </c>
      <c r="B5583" s="13" t="s">
        <v>119</v>
      </c>
      <c r="C5583" s="14">
        <v>20</v>
      </c>
    </row>
    <row r="5584" customHeight="1" spans="1:3">
      <c r="A5584" s="23" t="s">
        <v>10361</v>
      </c>
      <c r="B5584" s="13" t="s">
        <v>2969</v>
      </c>
      <c r="C5584" s="14">
        <v>20</v>
      </c>
    </row>
    <row r="5585" customHeight="1" spans="1:3">
      <c r="A5585" s="23" t="s">
        <v>10362</v>
      </c>
      <c r="B5585" s="13" t="s">
        <v>10363</v>
      </c>
      <c r="C5585" s="14">
        <v>20</v>
      </c>
    </row>
    <row r="5586" customHeight="1" spans="1:3">
      <c r="A5586" s="23" t="s">
        <v>10364</v>
      </c>
      <c r="B5586" s="13" t="s">
        <v>10365</v>
      </c>
      <c r="C5586" s="14">
        <v>20</v>
      </c>
    </row>
    <row r="5587" customHeight="1" spans="1:3">
      <c r="A5587" s="23" t="s">
        <v>10366</v>
      </c>
      <c r="B5587" s="13" t="s">
        <v>10367</v>
      </c>
      <c r="C5587" s="14">
        <v>20</v>
      </c>
    </row>
    <row r="5588" customHeight="1" spans="1:3">
      <c r="A5588" s="23" t="s">
        <v>10368</v>
      </c>
      <c r="B5588" s="13" t="s">
        <v>10369</v>
      </c>
      <c r="C5588" s="14">
        <v>20</v>
      </c>
    </row>
    <row r="5589" customHeight="1" spans="1:3">
      <c r="A5589" s="23" t="s">
        <v>10370</v>
      </c>
      <c r="B5589" s="13" t="s">
        <v>10371</v>
      </c>
      <c r="C5589" s="14">
        <v>20</v>
      </c>
    </row>
    <row r="5590" customHeight="1" spans="1:3">
      <c r="A5590" s="23" t="s">
        <v>10372</v>
      </c>
      <c r="B5590" s="13" t="s">
        <v>10373</v>
      </c>
      <c r="C5590" s="14">
        <v>20</v>
      </c>
    </row>
    <row r="5591" customHeight="1" spans="1:3">
      <c r="A5591" s="23" t="s">
        <v>10374</v>
      </c>
      <c r="B5591" s="13" t="s">
        <v>10375</v>
      </c>
      <c r="C5591" s="14">
        <v>20</v>
      </c>
    </row>
    <row r="5592" customHeight="1" spans="1:3">
      <c r="A5592" s="23" t="s">
        <v>10376</v>
      </c>
      <c r="B5592" s="13" t="s">
        <v>10377</v>
      </c>
      <c r="C5592" s="14">
        <v>20</v>
      </c>
    </row>
    <row r="5593" customHeight="1" spans="1:3">
      <c r="A5593" s="23" t="s">
        <v>10378</v>
      </c>
      <c r="B5593" s="13" t="s">
        <v>10379</v>
      </c>
      <c r="C5593" s="14">
        <v>20</v>
      </c>
    </row>
    <row r="5594" customHeight="1" spans="1:3">
      <c r="A5594" s="23" t="s">
        <v>10380</v>
      </c>
      <c r="B5594" s="13" t="s">
        <v>10381</v>
      </c>
      <c r="C5594" s="14">
        <v>20</v>
      </c>
    </row>
    <row r="5595" customHeight="1" spans="1:3">
      <c r="A5595" s="23" t="s">
        <v>10382</v>
      </c>
      <c r="B5595" s="13" t="s">
        <v>10383</v>
      </c>
      <c r="C5595" s="14">
        <v>20</v>
      </c>
    </row>
    <row r="5596" customHeight="1" spans="1:3">
      <c r="A5596" s="23" t="s">
        <v>10384</v>
      </c>
      <c r="B5596" s="13" t="s">
        <v>10385</v>
      </c>
      <c r="C5596" s="14">
        <v>20</v>
      </c>
    </row>
    <row r="5597" customHeight="1" spans="1:3">
      <c r="A5597" s="23" t="s">
        <v>10386</v>
      </c>
      <c r="B5597" s="13" t="s">
        <v>10387</v>
      </c>
      <c r="C5597" s="14">
        <v>20</v>
      </c>
    </row>
    <row r="5598" customHeight="1" spans="1:3">
      <c r="A5598" s="23" t="s">
        <v>10388</v>
      </c>
      <c r="B5598" s="13" t="s">
        <v>10389</v>
      </c>
      <c r="C5598" s="14">
        <v>20</v>
      </c>
    </row>
    <row r="5599" customHeight="1" spans="1:3">
      <c r="A5599" s="23" t="s">
        <v>10390</v>
      </c>
      <c r="B5599" s="13" t="s">
        <v>1082</v>
      </c>
      <c r="C5599" s="14">
        <v>20</v>
      </c>
    </row>
    <row r="5600" customHeight="1" spans="1:3">
      <c r="A5600" s="23" t="s">
        <v>10391</v>
      </c>
      <c r="B5600" s="13" t="s">
        <v>10392</v>
      </c>
      <c r="C5600" s="14">
        <v>20</v>
      </c>
    </row>
    <row r="5601" customHeight="1" spans="1:3">
      <c r="A5601" s="23" t="s">
        <v>10393</v>
      </c>
      <c r="B5601" s="13" t="s">
        <v>10394</v>
      </c>
      <c r="C5601" s="14">
        <v>20</v>
      </c>
    </row>
    <row r="5602" customHeight="1" spans="1:3">
      <c r="A5602" s="23" t="s">
        <v>10395</v>
      </c>
      <c r="B5602" s="13" t="s">
        <v>10396</v>
      </c>
      <c r="C5602" s="14">
        <v>20</v>
      </c>
    </row>
    <row r="5603" customHeight="1" spans="1:3">
      <c r="A5603" s="23" t="s">
        <v>10397</v>
      </c>
      <c r="B5603" s="13" t="s">
        <v>10398</v>
      </c>
      <c r="C5603" s="14">
        <v>20</v>
      </c>
    </row>
    <row r="5604" customHeight="1" spans="1:3">
      <c r="A5604" s="23" t="s">
        <v>10399</v>
      </c>
      <c r="B5604" s="13" t="s">
        <v>10400</v>
      </c>
      <c r="C5604" s="14">
        <v>20</v>
      </c>
    </row>
    <row r="5605" customHeight="1" spans="1:3">
      <c r="A5605" s="23" t="s">
        <v>10401</v>
      </c>
      <c r="B5605" s="13" t="s">
        <v>10402</v>
      </c>
      <c r="C5605" s="14">
        <v>20</v>
      </c>
    </row>
    <row r="5606" customHeight="1" spans="1:3">
      <c r="A5606" s="23" t="s">
        <v>10403</v>
      </c>
      <c r="B5606" s="13" t="s">
        <v>10404</v>
      </c>
      <c r="C5606" s="14">
        <v>20</v>
      </c>
    </row>
    <row r="5607" customHeight="1" spans="1:3">
      <c r="A5607" s="23" t="s">
        <v>10405</v>
      </c>
      <c r="B5607" s="13" t="s">
        <v>10406</v>
      </c>
      <c r="C5607" s="14">
        <v>20</v>
      </c>
    </row>
    <row r="5608" customHeight="1" spans="1:3">
      <c r="A5608" s="23" t="s">
        <v>10407</v>
      </c>
      <c r="B5608" s="13" t="s">
        <v>10408</v>
      </c>
      <c r="C5608" s="14">
        <v>20</v>
      </c>
    </row>
    <row r="5609" customHeight="1" spans="1:3">
      <c r="A5609" s="23" t="s">
        <v>10409</v>
      </c>
      <c r="B5609" s="13" t="s">
        <v>10410</v>
      </c>
      <c r="C5609" s="14">
        <v>20</v>
      </c>
    </row>
    <row r="5610" customHeight="1" spans="1:3">
      <c r="A5610" s="23" t="s">
        <v>10411</v>
      </c>
      <c r="B5610" s="13" t="s">
        <v>10412</v>
      </c>
      <c r="C5610" s="14">
        <v>20</v>
      </c>
    </row>
    <row r="5611" customHeight="1" spans="1:3">
      <c r="A5611" s="23" t="s">
        <v>10413</v>
      </c>
      <c r="B5611" s="13" t="s">
        <v>10414</v>
      </c>
      <c r="C5611" s="14">
        <v>20</v>
      </c>
    </row>
    <row r="5612" customHeight="1" spans="1:3">
      <c r="A5612" s="23" t="s">
        <v>10415</v>
      </c>
      <c r="B5612" s="13" t="s">
        <v>10416</v>
      </c>
      <c r="C5612" s="14">
        <v>20</v>
      </c>
    </row>
    <row r="5613" customHeight="1" spans="1:3">
      <c r="A5613" s="23" t="s">
        <v>10417</v>
      </c>
      <c r="B5613" s="13" t="s">
        <v>10418</v>
      </c>
      <c r="C5613" s="14">
        <v>20</v>
      </c>
    </row>
    <row r="5614" customHeight="1" spans="1:3">
      <c r="A5614" s="23" t="s">
        <v>10419</v>
      </c>
      <c r="B5614" s="13" t="s">
        <v>10420</v>
      </c>
      <c r="C5614" s="14">
        <v>20</v>
      </c>
    </row>
    <row r="5615" customHeight="1" spans="1:3">
      <c r="A5615" s="23" t="s">
        <v>10421</v>
      </c>
      <c r="B5615" s="13" t="s">
        <v>10422</v>
      </c>
      <c r="C5615" s="14">
        <v>20</v>
      </c>
    </row>
    <row r="5616" customHeight="1" spans="1:3">
      <c r="A5616" s="23" t="s">
        <v>10423</v>
      </c>
      <c r="B5616" s="13" t="s">
        <v>10424</v>
      </c>
      <c r="C5616" s="14">
        <v>20</v>
      </c>
    </row>
    <row r="5617" customHeight="1" spans="1:3">
      <c r="A5617" s="23" t="s">
        <v>10425</v>
      </c>
      <c r="B5617" s="13" t="s">
        <v>10426</v>
      </c>
      <c r="C5617" s="14">
        <v>20</v>
      </c>
    </row>
    <row r="5618" customHeight="1" spans="1:3">
      <c r="A5618" s="23" t="s">
        <v>10427</v>
      </c>
      <c r="B5618" s="13" t="s">
        <v>10428</v>
      </c>
      <c r="C5618" s="14">
        <v>20</v>
      </c>
    </row>
    <row r="5619" customHeight="1" spans="1:3">
      <c r="A5619" s="23" t="s">
        <v>10429</v>
      </c>
      <c r="B5619" s="13" t="s">
        <v>10430</v>
      </c>
      <c r="C5619" s="14">
        <v>20</v>
      </c>
    </row>
    <row r="5620" customHeight="1" spans="1:3">
      <c r="A5620" s="23" t="s">
        <v>10431</v>
      </c>
      <c r="B5620" s="13" t="s">
        <v>10432</v>
      </c>
      <c r="C5620" s="14">
        <v>20</v>
      </c>
    </row>
    <row r="5621" customHeight="1" spans="1:3">
      <c r="A5621" s="23" t="s">
        <v>10433</v>
      </c>
      <c r="B5621" s="13" t="s">
        <v>10434</v>
      </c>
      <c r="C5621" s="14">
        <v>20</v>
      </c>
    </row>
    <row r="5622" customHeight="1" spans="1:3">
      <c r="A5622" s="23" t="s">
        <v>10435</v>
      </c>
      <c r="B5622" s="13" t="s">
        <v>10436</v>
      </c>
      <c r="C5622" s="14">
        <v>20</v>
      </c>
    </row>
    <row r="5623" customHeight="1" spans="1:3">
      <c r="A5623" s="23" t="s">
        <v>10437</v>
      </c>
      <c r="B5623" s="13" t="s">
        <v>7182</v>
      </c>
      <c r="C5623" s="14">
        <v>20</v>
      </c>
    </row>
    <row r="5624" customHeight="1" spans="1:3">
      <c r="A5624" s="23" t="s">
        <v>10438</v>
      </c>
      <c r="B5624" s="13" t="s">
        <v>10439</v>
      </c>
      <c r="C5624" s="14">
        <v>20</v>
      </c>
    </row>
    <row r="5625" customHeight="1" spans="1:3">
      <c r="A5625" s="23" t="s">
        <v>10440</v>
      </c>
      <c r="B5625" s="13" t="s">
        <v>10441</v>
      </c>
      <c r="C5625" s="14">
        <v>20</v>
      </c>
    </row>
    <row r="5626" customHeight="1" spans="1:3">
      <c r="A5626" s="23" t="s">
        <v>10442</v>
      </c>
      <c r="B5626" s="13" t="s">
        <v>10443</v>
      </c>
      <c r="C5626" s="14">
        <v>20</v>
      </c>
    </row>
    <row r="5627" customHeight="1" spans="1:3">
      <c r="A5627" s="23" t="s">
        <v>10444</v>
      </c>
      <c r="B5627" s="13" t="s">
        <v>10445</v>
      </c>
      <c r="C5627" s="14">
        <v>20</v>
      </c>
    </row>
    <row r="5628" customHeight="1" spans="1:3">
      <c r="A5628" s="23" t="s">
        <v>10446</v>
      </c>
      <c r="B5628" s="13" t="s">
        <v>10447</v>
      </c>
      <c r="C5628" s="14">
        <v>20</v>
      </c>
    </row>
    <row r="5629" customHeight="1" spans="1:3">
      <c r="A5629" s="23" t="s">
        <v>10448</v>
      </c>
      <c r="B5629" s="13" t="s">
        <v>10449</v>
      </c>
      <c r="C5629" s="14">
        <v>20</v>
      </c>
    </row>
    <row r="5630" customHeight="1" spans="1:3">
      <c r="A5630" s="23" t="s">
        <v>10450</v>
      </c>
      <c r="B5630" s="13" t="s">
        <v>10451</v>
      </c>
      <c r="C5630" s="14">
        <v>20</v>
      </c>
    </row>
    <row r="5631" customHeight="1" spans="1:3">
      <c r="A5631" s="23" t="s">
        <v>10452</v>
      </c>
      <c r="B5631" s="13" t="s">
        <v>10453</v>
      </c>
      <c r="C5631" s="14">
        <v>20</v>
      </c>
    </row>
    <row r="5632" customHeight="1" spans="1:3">
      <c r="A5632" s="23" t="s">
        <v>10454</v>
      </c>
      <c r="B5632" s="13" t="s">
        <v>3530</v>
      </c>
      <c r="C5632" s="14">
        <v>20</v>
      </c>
    </row>
    <row r="5633" customHeight="1" spans="1:3">
      <c r="A5633" s="23" t="s">
        <v>10455</v>
      </c>
      <c r="B5633" s="13" t="s">
        <v>10456</v>
      </c>
      <c r="C5633" s="14">
        <v>20</v>
      </c>
    </row>
    <row r="5634" customHeight="1" spans="1:3">
      <c r="A5634" s="23" t="s">
        <v>10457</v>
      </c>
      <c r="B5634" s="13" t="s">
        <v>10458</v>
      </c>
      <c r="C5634" s="14">
        <v>20</v>
      </c>
    </row>
    <row r="5635" customHeight="1" spans="1:3">
      <c r="A5635" s="23" t="s">
        <v>10459</v>
      </c>
      <c r="B5635" s="13" t="s">
        <v>1210</v>
      </c>
      <c r="C5635" s="14">
        <v>20</v>
      </c>
    </row>
    <row r="5636" customHeight="1" spans="1:3">
      <c r="A5636" s="23" t="s">
        <v>10460</v>
      </c>
      <c r="B5636" s="13" t="s">
        <v>10461</v>
      </c>
      <c r="C5636" s="14">
        <v>20</v>
      </c>
    </row>
    <row r="5637" customHeight="1" spans="1:3">
      <c r="A5637" s="23" t="s">
        <v>10462</v>
      </c>
      <c r="B5637" s="13" t="s">
        <v>379</v>
      </c>
      <c r="C5637" s="14">
        <v>20</v>
      </c>
    </row>
    <row r="5638" customHeight="1" spans="1:3">
      <c r="A5638" s="23" t="s">
        <v>10463</v>
      </c>
      <c r="B5638" s="13" t="s">
        <v>10464</v>
      </c>
      <c r="C5638" s="14">
        <v>20</v>
      </c>
    </row>
    <row r="5639" customHeight="1" spans="1:3">
      <c r="A5639" s="23" t="s">
        <v>10465</v>
      </c>
      <c r="B5639" s="13" t="s">
        <v>10466</v>
      </c>
      <c r="C5639" s="14">
        <v>20</v>
      </c>
    </row>
    <row r="5640" customHeight="1" spans="1:3">
      <c r="A5640" s="23" t="s">
        <v>10467</v>
      </c>
      <c r="B5640" s="13" t="s">
        <v>10468</v>
      </c>
      <c r="C5640" s="14">
        <v>20</v>
      </c>
    </row>
    <row r="5641" customHeight="1" spans="1:3">
      <c r="A5641" s="23" t="s">
        <v>10469</v>
      </c>
      <c r="B5641" s="13" t="s">
        <v>3625</v>
      </c>
      <c r="C5641" s="14">
        <v>20</v>
      </c>
    </row>
    <row r="5642" customHeight="1" spans="1:3">
      <c r="A5642" s="23" t="s">
        <v>10470</v>
      </c>
      <c r="B5642" s="13" t="s">
        <v>10471</v>
      </c>
      <c r="C5642" s="14">
        <v>20</v>
      </c>
    </row>
    <row r="5643" customHeight="1" spans="1:3">
      <c r="A5643" s="23" t="s">
        <v>10472</v>
      </c>
      <c r="B5643" s="13" t="s">
        <v>10473</v>
      </c>
      <c r="C5643" s="14">
        <v>20</v>
      </c>
    </row>
    <row r="5644" customHeight="1" spans="1:3">
      <c r="A5644" s="23" t="s">
        <v>10474</v>
      </c>
      <c r="B5644" s="13" t="s">
        <v>5340</v>
      </c>
      <c r="C5644" s="14">
        <v>20</v>
      </c>
    </row>
    <row r="5645" customHeight="1" spans="1:3">
      <c r="A5645" s="23" t="s">
        <v>10475</v>
      </c>
      <c r="B5645" s="13" t="s">
        <v>10476</v>
      </c>
      <c r="C5645" s="14">
        <v>20</v>
      </c>
    </row>
    <row r="5646" customHeight="1" spans="1:3">
      <c r="A5646" s="23" t="s">
        <v>10477</v>
      </c>
      <c r="B5646" s="13" t="s">
        <v>10478</v>
      </c>
      <c r="C5646" s="14">
        <v>20</v>
      </c>
    </row>
    <row r="5647" customHeight="1" spans="1:3">
      <c r="A5647" s="23" t="s">
        <v>10479</v>
      </c>
      <c r="B5647" s="13" t="s">
        <v>10480</v>
      </c>
      <c r="C5647" s="14">
        <v>20</v>
      </c>
    </row>
    <row r="5648" customHeight="1" spans="1:3">
      <c r="A5648" s="23" t="s">
        <v>10481</v>
      </c>
      <c r="B5648" s="13" t="s">
        <v>10482</v>
      </c>
      <c r="C5648" s="14">
        <v>20</v>
      </c>
    </row>
    <row r="5649" customHeight="1" spans="1:3">
      <c r="A5649" s="23" t="s">
        <v>10483</v>
      </c>
      <c r="B5649" s="13" t="s">
        <v>10484</v>
      </c>
      <c r="C5649" s="14">
        <v>20</v>
      </c>
    </row>
    <row r="5650" customHeight="1" spans="1:3">
      <c r="A5650" s="23" t="s">
        <v>10485</v>
      </c>
      <c r="B5650" s="13" t="s">
        <v>10486</v>
      </c>
      <c r="C5650" s="14">
        <v>20</v>
      </c>
    </row>
    <row r="5651" customHeight="1" spans="1:3">
      <c r="A5651" s="23" t="s">
        <v>10487</v>
      </c>
      <c r="B5651" s="13" t="s">
        <v>6897</v>
      </c>
      <c r="C5651" s="14">
        <v>20</v>
      </c>
    </row>
    <row r="5652" customHeight="1" spans="1:3">
      <c r="A5652" s="23" t="s">
        <v>10488</v>
      </c>
      <c r="B5652" s="13" t="s">
        <v>10489</v>
      </c>
      <c r="C5652" s="14">
        <v>20</v>
      </c>
    </row>
    <row r="5653" customHeight="1" spans="1:3">
      <c r="A5653" s="23" t="s">
        <v>10490</v>
      </c>
      <c r="B5653" s="13" t="s">
        <v>6897</v>
      </c>
      <c r="C5653" s="14">
        <v>60</v>
      </c>
    </row>
    <row r="5654" customHeight="1" spans="1:3">
      <c r="A5654" s="23" t="s">
        <v>10491</v>
      </c>
      <c r="B5654" s="13" t="s">
        <v>10492</v>
      </c>
      <c r="C5654" s="14">
        <v>20</v>
      </c>
    </row>
    <row r="5655" customHeight="1" spans="1:3">
      <c r="A5655" s="23" t="s">
        <v>10493</v>
      </c>
      <c r="B5655" s="13" t="s">
        <v>10494</v>
      </c>
      <c r="C5655" s="14">
        <v>20</v>
      </c>
    </row>
    <row r="5656" customHeight="1" spans="1:3">
      <c r="A5656" s="23" t="s">
        <v>10495</v>
      </c>
      <c r="B5656" s="13" t="s">
        <v>10496</v>
      </c>
      <c r="C5656" s="14">
        <v>20</v>
      </c>
    </row>
    <row r="5657" customHeight="1" spans="1:3">
      <c r="A5657" s="23" t="s">
        <v>10497</v>
      </c>
      <c r="B5657" s="13" t="s">
        <v>10498</v>
      </c>
      <c r="C5657" s="14">
        <v>20</v>
      </c>
    </row>
    <row r="5658" customHeight="1" spans="1:3">
      <c r="A5658" s="23" t="s">
        <v>10499</v>
      </c>
      <c r="B5658" s="13" t="s">
        <v>10500</v>
      </c>
      <c r="C5658" s="14">
        <v>20</v>
      </c>
    </row>
    <row r="5659" customHeight="1" spans="1:3">
      <c r="A5659" s="23" t="s">
        <v>10501</v>
      </c>
      <c r="B5659" s="13" t="s">
        <v>10502</v>
      </c>
      <c r="C5659" s="14">
        <v>20</v>
      </c>
    </row>
    <row r="5660" customHeight="1" spans="1:3">
      <c r="A5660" s="23" t="s">
        <v>10503</v>
      </c>
      <c r="B5660" s="13" t="s">
        <v>10504</v>
      </c>
      <c r="C5660" s="14">
        <v>20</v>
      </c>
    </row>
    <row r="5661" customHeight="1" spans="1:3">
      <c r="A5661" s="23" t="s">
        <v>10505</v>
      </c>
      <c r="B5661" s="13" t="s">
        <v>10506</v>
      </c>
      <c r="C5661" s="14">
        <v>20</v>
      </c>
    </row>
    <row r="5662" customHeight="1" spans="1:3">
      <c r="A5662" s="23" t="s">
        <v>10507</v>
      </c>
      <c r="B5662" s="13" t="s">
        <v>10508</v>
      </c>
      <c r="C5662" s="14">
        <v>20</v>
      </c>
    </row>
    <row r="5663" customHeight="1" spans="1:3">
      <c r="A5663" s="23" t="s">
        <v>10509</v>
      </c>
      <c r="B5663" s="13" t="s">
        <v>10510</v>
      </c>
      <c r="C5663" s="14">
        <v>20</v>
      </c>
    </row>
    <row r="5664" customHeight="1" spans="1:3">
      <c r="A5664" s="23" t="s">
        <v>10511</v>
      </c>
      <c r="B5664" s="13" t="s">
        <v>10512</v>
      </c>
      <c r="C5664" s="14">
        <v>20</v>
      </c>
    </row>
    <row r="5665" customHeight="1" spans="1:3">
      <c r="A5665" s="23" t="s">
        <v>10513</v>
      </c>
      <c r="B5665" s="13" t="s">
        <v>10514</v>
      </c>
      <c r="C5665" s="14">
        <v>20</v>
      </c>
    </row>
    <row r="5666" customHeight="1" spans="1:3">
      <c r="A5666" s="23" t="s">
        <v>10515</v>
      </c>
      <c r="B5666" s="13" t="s">
        <v>10516</v>
      </c>
      <c r="C5666" s="14">
        <v>20</v>
      </c>
    </row>
    <row r="5667" customHeight="1" spans="1:3">
      <c r="A5667" s="23" t="s">
        <v>10517</v>
      </c>
      <c r="B5667" s="13" t="s">
        <v>10518</v>
      </c>
      <c r="C5667" s="14">
        <v>20</v>
      </c>
    </row>
    <row r="5668" customHeight="1" spans="1:3">
      <c r="A5668" s="23" t="s">
        <v>10519</v>
      </c>
      <c r="B5668" s="13" t="s">
        <v>59</v>
      </c>
      <c r="C5668" s="14">
        <v>20</v>
      </c>
    </row>
    <row r="5669" customHeight="1" spans="1:3">
      <c r="A5669" s="23" t="s">
        <v>10520</v>
      </c>
      <c r="B5669" s="13" t="s">
        <v>10521</v>
      </c>
      <c r="C5669" s="14">
        <v>20</v>
      </c>
    </row>
    <row r="5670" customHeight="1" spans="1:3">
      <c r="A5670" s="23" t="s">
        <v>10522</v>
      </c>
      <c r="B5670" s="13" t="s">
        <v>10523</v>
      </c>
      <c r="C5670" s="14">
        <v>20</v>
      </c>
    </row>
    <row r="5671" customHeight="1" spans="1:3">
      <c r="A5671" s="23" t="s">
        <v>10524</v>
      </c>
      <c r="B5671" s="13" t="s">
        <v>10525</v>
      </c>
      <c r="C5671" s="14">
        <v>20</v>
      </c>
    </row>
    <row r="5672" customHeight="1" spans="1:3">
      <c r="A5672" s="23" t="s">
        <v>10526</v>
      </c>
      <c r="B5672" s="13" t="s">
        <v>10527</v>
      </c>
      <c r="C5672" s="14">
        <v>20</v>
      </c>
    </row>
    <row r="5673" customHeight="1" spans="1:3">
      <c r="A5673" s="23" t="s">
        <v>10528</v>
      </c>
      <c r="B5673" s="13" t="s">
        <v>10529</v>
      </c>
      <c r="C5673" s="14">
        <v>20</v>
      </c>
    </row>
    <row r="5674" customHeight="1" spans="1:3">
      <c r="A5674" s="23" t="s">
        <v>10530</v>
      </c>
      <c r="B5674" s="13" t="s">
        <v>10531</v>
      </c>
      <c r="C5674" s="14">
        <v>20</v>
      </c>
    </row>
    <row r="5675" customHeight="1" spans="1:3">
      <c r="A5675" s="23" t="s">
        <v>10532</v>
      </c>
      <c r="B5675" s="13" t="s">
        <v>10533</v>
      </c>
      <c r="C5675" s="14">
        <v>20</v>
      </c>
    </row>
    <row r="5676" customHeight="1" spans="1:3">
      <c r="A5676" s="23" t="s">
        <v>10534</v>
      </c>
      <c r="B5676" s="13" t="s">
        <v>10535</v>
      </c>
      <c r="C5676" s="14">
        <v>20</v>
      </c>
    </row>
    <row r="5677" customHeight="1" spans="1:3">
      <c r="A5677" s="23" t="s">
        <v>10536</v>
      </c>
      <c r="B5677" s="13" t="s">
        <v>10537</v>
      </c>
      <c r="C5677" s="14">
        <v>20</v>
      </c>
    </row>
    <row r="5678" customHeight="1" spans="1:3">
      <c r="A5678" s="23" t="s">
        <v>10538</v>
      </c>
      <c r="B5678" s="13" t="s">
        <v>10539</v>
      </c>
      <c r="C5678" s="14">
        <v>20</v>
      </c>
    </row>
    <row r="5679" customHeight="1" spans="1:3">
      <c r="A5679" s="23" t="s">
        <v>10540</v>
      </c>
      <c r="B5679" s="13" t="s">
        <v>10541</v>
      </c>
      <c r="C5679" s="14">
        <v>20</v>
      </c>
    </row>
    <row r="5680" customHeight="1" spans="1:3">
      <c r="A5680" s="23" t="s">
        <v>10542</v>
      </c>
      <c r="B5680" s="13" t="s">
        <v>10543</v>
      </c>
      <c r="C5680" s="14">
        <v>20</v>
      </c>
    </row>
    <row r="5681" customHeight="1" spans="1:3">
      <c r="A5681" s="23" t="s">
        <v>10544</v>
      </c>
      <c r="B5681" s="13" t="s">
        <v>10545</v>
      </c>
      <c r="C5681" s="14">
        <v>20</v>
      </c>
    </row>
    <row r="5682" customHeight="1" spans="1:3">
      <c r="A5682" s="23" t="s">
        <v>10546</v>
      </c>
      <c r="B5682" s="13" t="s">
        <v>10547</v>
      </c>
      <c r="C5682" s="14">
        <v>20</v>
      </c>
    </row>
    <row r="5683" customHeight="1" spans="1:3">
      <c r="A5683" s="23" t="s">
        <v>10548</v>
      </c>
      <c r="B5683" s="13" t="s">
        <v>1578</v>
      </c>
      <c r="C5683" s="14">
        <v>20</v>
      </c>
    </row>
    <row r="5684" customHeight="1" spans="1:3">
      <c r="A5684" s="23" t="s">
        <v>10549</v>
      </c>
      <c r="B5684" s="13" t="s">
        <v>10550</v>
      </c>
      <c r="C5684" s="14">
        <v>20</v>
      </c>
    </row>
    <row r="5685" customHeight="1" spans="1:3">
      <c r="A5685" s="23" t="s">
        <v>10551</v>
      </c>
      <c r="B5685" s="13" t="s">
        <v>10552</v>
      </c>
      <c r="C5685" s="14">
        <v>20</v>
      </c>
    </row>
    <row r="5686" customHeight="1" spans="1:3">
      <c r="A5686" s="23" t="s">
        <v>10553</v>
      </c>
      <c r="B5686" s="13" t="s">
        <v>7</v>
      </c>
      <c r="C5686" s="14">
        <v>20</v>
      </c>
    </row>
    <row r="5687" customHeight="1" spans="1:3">
      <c r="A5687" s="23" t="s">
        <v>10554</v>
      </c>
      <c r="B5687" s="13" t="s">
        <v>10555</v>
      </c>
      <c r="C5687" s="14">
        <v>20</v>
      </c>
    </row>
    <row r="5688" customHeight="1" spans="1:3">
      <c r="A5688" s="23" t="s">
        <v>10556</v>
      </c>
      <c r="B5688" s="13" t="s">
        <v>10557</v>
      </c>
      <c r="C5688" s="14">
        <v>20</v>
      </c>
    </row>
    <row r="5689" customHeight="1" spans="1:3">
      <c r="A5689" s="23" t="s">
        <v>10558</v>
      </c>
      <c r="B5689" s="13" t="s">
        <v>10559</v>
      </c>
      <c r="C5689" s="14">
        <v>20</v>
      </c>
    </row>
    <row r="5690" customHeight="1" spans="1:3">
      <c r="A5690" s="23" t="s">
        <v>10560</v>
      </c>
      <c r="B5690" s="13" t="s">
        <v>10561</v>
      </c>
      <c r="C5690" s="14">
        <v>20</v>
      </c>
    </row>
    <row r="5691" customHeight="1" spans="1:3">
      <c r="A5691" s="23" t="s">
        <v>10562</v>
      </c>
      <c r="B5691" s="13" t="s">
        <v>10563</v>
      </c>
      <c r="C5691" s="14">
        <v>20</v>
      </c>
    </row>
    <row r="5692" customHeight="1" spans="1:3">
      <c r="A5692" s="23" t="s">
        <v>10564</v>
      </c>
      <c r="B5692" s="13" t="s">
        <v>254</v>
      </c>
      <c r="C5692" s="14">
        <v>20</v>
      </c>
    </row>
    <row r="5693" customHeight="1" spans="1:3">
      <c r="A5693" s="23" t="s">
        <v>10565</v>
      </c>
      <c r="B5693" s="13" t="s">
        <v>10566</v>
      </c>
      <c r="C5693" s="14">
        <v>20</v>
      </c>
    </row>
    <row r="5694" customHeight="1" spans="1:3">
      <c r="A5694" s="23" t="s">
        <v>10567</v>
      </c>
      <c r="B5694" s="13" t="s">
        <v>10568</v>
      </c>
      <c r="C5694" s="14">
        <v>20</v>
      </c>
    </row>
    <row r="5695" customHeight="1" spans="1:3">
      <c r="A5695" s="23" t="s">
        <v>10569</v>
      </c>
      <c r="B5695" s="13" t="s">
        <v>10570</v>
      </c>
      <c r="C5695" s="14">
        <v>20</v>
      </c>
    </row>
    <row r="5696" customHeight="1" spans="1:3">
      <c r="A5696" s="23" t="s">
        <v>10571</v>
      </c>
      <c r="B5696" s="13" t="s">
        <v>10572</v>
      </c>
      <c r="C5696" s="14">
        <v>20</v>
      </c>
    </row>
    <row r="5697" customHeight="1" spans="1:3">
      <c r="A5697" s="23" t="s">
        <v>10573</v>
      </c>
      <c r="B5697" s="13" t="s">
        <v>10574</v>
      </c>
      <c r="C5697" s="14">
        <v>20</v>
      </c>
    </row>
    <row r="5698" customHeight="1" spans="1:3">
      <c r="A5698" s="23" t="s">
        <v>10575</v>
      </c>
      <c r="B5698" s="13" t="s">
        <v>10576</v>
      </c>
      <c r="C5698" s="14">
        <v>20</v>
      </c>
    </row>
    <row r="5699" customHeight="1" spans="1:3">
      <c r="A5699" s="23" t="s">
        <v>10577</v>
      </c>
      <c r="B5699" s="13" t="s">
        <v>10578</v>
      </c>
      <c r="C5699" s="14">
        <v>20</v>
      </c>
    </row>
    <row r="5700" customHeight="1" spans="1:3">
      <c r="A5700" s="23" t="s">
        <v>10579</v>
      </c>
      <c r="B5700" s="13" t="s">
        <v>10580</v>
      </c>
      <c r="C5700" s="14">
        <v>20</v>
      </c>
    </row>
    <row r="5701" customHeight="1" spans="1:3">
      <c r="A5701" s="23" t="s">
        <v>10581</v>
      </c>
      <c r="B5701" s="13" t="s">
        <v>10582</v>
      </c>
      <c r="C5701" s="14">
        <v>20</v>
      </c>
    </row>
    <row r="5702" customHeight="1" spans="1:3">
      <c r="A5702" s="23" t="s">
        <v>10583</v>
      </c>
      <c r="B5702" s="13" t="s">
        <v>9195</v>
      </c>
      <c r="C5702" s="14">
        <v>20</v>
      </c>
    </row>
    <row r="5703" customHeight="1" spans="1:3">
      <c r="A5703" s="23" t="s">
        <v>10584</v>
      </c>
      <c r="B5703" s="13" t="s">
        <v>1146</v>
      </c>
      <c r="C5703" s="14">
        <v>20</v>
      </c>
    </row>
    <row r="5704" customHeight="1" spans="1:3">
      <c r="A5704" s="23" t="s">
        <v>10585</v>
      </c>
      <c r="B5704" s="13" t="s">
        <v>10586</v>
      </c>
      <c r="C5704" s="14">
        <v>20</v>
      </c>
    </row>
    <row r="5705" customHeight="1" spans="1:3">
      <c r="A5705" s="23" t="s">
        <v>10587</v>
      </c>
      <c r="B5705" s="13" t="s">
        <v>10588</v>
      </c>
      <c r="C5705" s="14">
        <v>20</v>
      </c>
    </row>
    <row r="5706" customHeight="1" spans="1:3">
      <c r="A5706" s="23" t="s">
        <v>10589</v>
      </c>
      <c r="B5706" s="13" t="s">
        <v>10590</v>
      </c>
      <c r="C5706" s="14">
        <v>20</v>
      </c>
    </row>
    <row r="5707" customHeight="1" spans="1:3">
      <c r="A5707" s="23" t="s">
        <v>10591</v>
      </c>
      <c r="B5707" s="13" t="s">
        <v>10592</v>
      </c>
      <c r="C5707" s="14">
        <v>20</v>
      </c>
    </row>
    <row r="5708" customHeight="1" spans="1:3">
      <c r="A5708" s="23" t="s">
        <v>10593</v>
      </c>
      <c r="B5708" s="13" t="s">
        <v>10594</v>
      </c>
      <c r="C5708" s="14">
        <v>20</v>
      </c>
    </row>
    <row r="5709" customHeight="1" spans="1:3">
      <c r="A5709" s="23" t="s">
        <v>10595</v>
      </c>
      <c r="B5709" s="13" t="s">
        <v>10596</v>
      </c>
      <c r="C5709" s="14">
        <v>20</v>
      </c>
    </row>
    <row r="5710" customHeight="1" spans="1:3">
      <c r="A5710" s="23" t="s">
        <v>10597</v>
      </c>
      <c r="B5710" s="13" t="s">
        <v>10598</v>
      </c>
      <c r="C5710" s="14">
        <v>20</v>
      </c>
    </row>
    <row r="5711" customHeight="1" spans="1:3">
      <c r="A5711" s="23" t="s">
        <v>10599</v>
      </c>
      <c r="B5711" s="13" t="s">
        <v>10600</v>
      </c>
      <c r="C5711" s="14">
        <v>20</v>
      </c>
    </row>
    <row r="5712" customHeight="1" spans="1:3">
      <c r="A5712" s="23" t="s">
        <v>10601</v>
      </c>
      <c r="B5712" s="13" t="s">
        <v>10602</v>
      </c>
      <c r="C5712" s="14">
        <v>20</v>
      </c>
    </row>
    <row r="5713" customHeight="1" spans="1:3">
      <c r="A5713" s="23" t="s">
        <v>10603</v>
      </c>
      <c r="B5713" s="13" t="s">
        <v>10604</v>
      </c>
      <c r="C5713" s="14">
        <v>20</v>
      </c>
    </row>
    <row r="5714" customHeight="1" spans="1:3">
      <c r="A5714" s="23" t="s">
        <v>10605</v>
      </c>
      <c r="B5714" s="13" t="s">
        <v>10606</v>
      </c>
      <c r="C5714" s="14">
        <v>20</v>
      </c>
    </row>
    <row r="5715" customHeight="1" spans="1:3">
      <c r="A5715" s="23" t="s">
        <v>10607</v>
      </c>
      <c r="B5715" s="13" t="s">
        <v>10608</v>
      </c>
      <c r="C5715" s="14">
        <v>20</v>
      </c>
    </row>
    <row r="5716" customHeight="1" spans="1:3">
      <c r="A5716" s="23" t="s">
        <v>10609</v>
      </c>
      <c r="B5716" s="13" t="s">
        <v>10610</v>
      </c>
      <c r="C5716" s="14">
        <v>20</v>
      </c>
    </row>
    <row r="5717" customHeight="1" spans="1:3">
      <c r="A5717" s="23" t="s">
        <v>10611</v>
      </c>
      <c r="B5717" s="13" t="s">
        <v>10612</v>
      </c>
      <c r="C5717" s="14">
        <v>20</v>
      </c>
    </row>
    <row r="5718" customHeight="1" spans="1:3">
      <c r="A5718" s="23" t="s">
        <v>10613</v>
      </c>
      <c r="B5718" s="13" t="s">
        <v>10614</v>
      </c>
      <c r="C5718" s="14">
        <v>20</v>
      </c>
    </row>
    <row r="5719" customHeight="1" spans="1:3">
      <c r="A5719" s="23" t="s">
        <v>10615</v>
      </c>
      <c r="B5719" s="13" t="s">
        <v>10616</v>
      </c>
      <c r="C5719" s="14">
        <v>20</v>
      </c>
    </row>
    <row r="5720" customHeight="1" spans="1:3">
      <c r="A5720" s="23" t="s">
        <v>10617</v>
      </c>
      <c r="B5720" s="13" t="s">
        <v>1457</v>
      </c>
      <c r="C5720" s="14">
        <v>20</v>
      </c>
    </row>
    <row r="5721" customHeight="1" spans="1:3">
      <c r="A5721" s="23" t="s">
        <v>10618</v>
      </c>
      <c r="B5721" s="13" t="s">
        <v>10619</v>
      </c>
      <c r="C5721" s="14">
        <v>20</v>
      </c>
    </row>
    <row r="5722" customHeight="1" spans="1:3">
      <c r="A5722" s="23" t="s">
        <v>10620</v>
      </c>
      <c r="B5722" s="13" t="s">
        <v>10621</v>
      </c>
      <c r="C5722" s="14">
        <v>20</v>
      </c>
    </row>
    <row r="5723" customHeight="1" spans="1:3">
      <c r="A5723" s="23" t="s">
        <v>10622</v>
      </c>
      <c r="B5723" s="13" t="s">
        <v>10623</v>
      </c>
      <c r="C5723" s="14">
        <v>20</v>
      </c>
    </row>
    <row r="5724" customHeight="1" spans="1:3">
      <c r="A5724" s="23" t="s">
        <v>10624</v>
      </c>
      <c r="B5724" s="13" t="s">
        <v>10625</v>
      </c>
      <c r="C5724" s="14">
        <v>20</v>
      </c>
    </row>
    <row r="5725" customHeight="1" spans="1:3">
      <c r="A5725" s="23" t="s">
        <v>10626</v>
      </c>
      <c r="B5725" s="13" t="s">
        <v>10627</v>
      </c>
      <c r="C5725" s="14">
        <v>20</v>
      </c>
    </row>
    <row r="5726" customHeight="1" spans="1:3">
      <c r="A5726" s="23" t="s">
        <v>10628</v>
      </c>
      <c r="B5726" s="13" t="s">
        <v>10629</v>
      </c>
      <c r="C5726" s="14">
        <v>20</v>
      </c>
    </row>
    <row r="5727" customHeight="1" spans="1:3">
      <c r="A5727" s="23" t="s">
        <v>10630</v>
      </c>
      <c r="B5727" s="13" t="s">
        <v>10631</v>
      </c>
      <c r="C5727" s="14">
        <v>20</v>
      </c>
    </row>
    <row r="5728" customHeight="1" spans="1:3">
      <c r="A5728" s="23" t="s">
        <v>10632</v>
      </c>
      <c r="B5728" s="13" t="s">
        <v>10633</v>
      </c>
      <c r="C5728" s="14">
        <v>20</v>
      </c>
    </row>
    <row r="5729" customHeight="1" spans="1:3">
      <c r="A5729" s="23" t="s">
        <v>10634</v>
      </c>
      <c r="B5729" s="13" t="s">
        <v>10635</v>
      </c>
      <c r="C5729" s="14">
        <v>20</v>
      </c>
    </row>
    <row r="5730" customHeight="1" spans="1:3">
      <c r="A5730" s="23" t="s">
        <v>10636</v>
      </c>
      <c r="B5730" s="13" t="s">
        <v>10637</v>
      </c>
      <c r="C5730" s="14">
        <v>20</v>
      </c>
    </row>
    <row r="5731" customHeight="1" spans="1:3">
      <c r="A5731" s="23" t="s">
        <v>10638</v>
      </c>
      <c r="B5731" s="13" t="s">
        <v>10639</v>
      </c>
      <c r="C5731" s="14">
        <v>20</v>
      </c>
    </row>
    <row r="5732" customHeight="1" spans="1:3">
      <c r="A5732" s="23" t="s">
        <v>10640</v>
      </c>
      <c r="B5732" s="13" t="s">
        <v>10641</v>
      </c>
      <c r="C5732" s="14">
        <v>20</v>
      </c>
    </row>
    <row r="5733" customHeight="1" spans="1:3">
      <c r="A5733" s="23" t="s">
        <v>10642</v>
      </c>
      <c r="B5733" s="13" t="s">
        <v>10643</v>
      </c>
      <c r="C5733" s="14">
        <v>20</v>
      </c>
    </row>
    <row r="5734" customHeight="1" spans="1:3">
      <c r="A5734" s="23" t="s">
        <v>10644</v>
      </c>
      <c r="B5734" s="13" t="s">
        <v>10645</v>
      </c>
      <c r="C5734" s="14">
        <v>20</v>
      </c>
    </row>
    <row r="5735" customHeight="1" spans="1:3">
      <c r="A5735" s="23" t="s">
        <v>10646</v>
      </c>
      <c r="B5735" s="13" t="s">
        <v>10647</v>
      </c>
      <c r="C5735" s="14">
        <v>20</v>
      </c>
    </row>
    <row r="5736" customHeight="1" spans="1:3">
      <c r="A5736" s="23" t="s">
        <v>10648</v>
      </c>
      <c r="B5736" s="13" t="s">
        <v>10649</v>
      </c>
      <c r="C5736" s="14">
        <v>20</v>
      </c>
    </row>
    <row r="5737" customHeight="1" spans="1:3">
      <c r="A5737" s="23" t="s">
        <v>10650</v>
      </c>
      <c r="B5737" s="13" t="s">
        <v>10651</v>
      </c>
      <c r="C5737" s="14">
        <v>20</v>
      </c>
    </row>
    <row r="5738" customHeight="1" spans="1:3">
      <c r="A5738" s="23" t="s">
        <v>10652</v>
      </c>
      <c r="B5738" s="13" t="s">
        <v>10653</v>
      </c>
      <c r="C5738" s="14">
        <v>20</v>
      </c>
    </row>
    <row r="5739" customHeight="1" spans="1:3">
      <c r="A5739" s="23" t="s">
        <v>10654</v>
      </c>
      <c r="B5739" s="13" t="s">
        <v>10655</v>
      </c>
      <c r="C5739" s="14">
        <v>20</v>
      </c>
    </row>
    <row r="5740" customHeight="1" spans="1:3">
      <c r="A5740" s="23" t="s">
        <v>10656</v>
      </c>
      <c r="B5740" s="13" t="s">
        <v>10657</v>
      </c>
      <c r="C5740" s="14">
        <v>20</v>
      </c>
    </row>
    <row r="5741" customHeight="1" spans="1:3">
      <c r="A5741" s="23" t="s">
        <v>10658</v>
      </c>
      <c r="B5741" s="13" t="s">
        <v>10659</v>
      </c>
      <c r="C5741" s="14">
        <v>20</v>
      </c>
    </row>
    <row r="5742" customHeight="1" spans="1:3">
      <c r="A5742" s="23" t="s">
        <v>10660</v>
      </c>
      <c r="B5742" s="13" t="s">
        <v>10661</v>
      </c>
      <c r="C5742" s="14">
        <v>20</v>
      </c>
    </row>
    <row r="5743" customHeight="1" spans="1:3">
      <c r="A5743" s="23" t="s">
        <v>10662</v>
      </c>
      <c r="B5743" s="13" t="s">
        <v>10663</v>
      </c>
      <c r="C5743" s="14">
        <v>20</v>
      </c>
    </row>
    <row r="5744" customHeight="1" spans="1:3">
      <c r="A5744" s="23" t="s">
        <v>10664</v>
      </c>
      <c r="B5744" s="13" t="s">
        <v>10665</v>
      </c>
      <c r="C5744" s="14">
        <v>20</v>
      </c>
    </row>
    <row r="5745" customHeight="1" spans="1:3">
      <c r="A5745" s="23" t="s">
        <v>10666</v>
      </c>
      <c r="B5745" s="13" t="s">
        <v>10667</v>
      </c>
      <c r="C5745" s="14">
        <v>20</v>
      </c>
    </row>
    <row r="5746" customHeight="1" spans="1:3">
      <c r="A5746" s="23" t="s">
        <v>10668</v>
      </c>
      <c r="B5746" s="13" t="s">
        <v>10669</v>
      </c>
      <c r="C5746" s="14">
        <v>20</v>
      </c>
    </row>
    <row r="5747" customHeight="1" spans="1:3">
      <c r="A5747" s="23" t="s">
        <v>10670</v>
      </c>
      <c r="B5747" s="13" t="s">
        <v>10671</v>
      </c>
      <c r="C5747" s="14">
        <v>20</v>
      </c>
    </row>
    <row r="5748" customHeight="1" spans="1:3">
      <c r="A5748" s="23" t="s">
        <v>10672</v>
      </c>
      <c r="B5748" s="13" t="s">
        <v>10673</v>
      </c>
      <c r="C5748" s="14">
        <v>20</v>
      </c>
    </row>
    <row r="5749" customHeight="1" spans="1:3">
      <c r="A5749" s="23" t="s">
        <v>10674</v>
      </c>
      <c r="B5749" s="13" t="s">
        <v>10675</v>
      </c>
      <c r="C5749" s="14">
        <v>20</v>
      </c>
    </row>
    <row r="5750" customHeight="1" spans="1:3">
      <c r="A5750" s="23" t="s">
        <v>10676</v>
      </c>
      <c r="B5750" s="13" t="s">
        <v>10677</v>
      </c>
      <c r="C5750" s="14">
        <v>20</v>
      </c>
    </row>
    <row r="5751" customHeight="1" spans="1:3">
      <c r="A5751" s="23" t="s">
        <v>10678</v>
      </c>
      <c r="B5751" s="13" t="s">
        <v>10679</v>
      </c>
      <c r="C5751" s="14">
        <v>20</v>
      </c>
    </row>
    <row r="5752" customHeight="1" spans="1:3">
      <c r="A5752" s="23" t="s">
        <v>10680</v>
      </c>
      <c r="B5752" s="13" t="s">
        <v>10681</v>
      </c>
      <c r="C5752" s="14">
        <v>20</v>
      </c>
    </row>
    <row r="5753" customHeight="1" spans="1:3">
      <c r="A5753" s="23" t="s">
        <v>10682</v>
      </c>
      <c r="B5753" s="13" t="s">
        <v>10683</v>
      </c>
      <c r="C5753" s="14">
        <v>20</v>
      </c>
    </row>
    <row r="5754" customHeight="1" spans="1:3">
      <c r="A5754" s="23" t="s">
        <v>10684</v>
      </c>
      <c r="B5754" s="13" t="s">
        <v>10685</v>
      </c>
      <c r="C5754" s="14">
        <v>20</v>
      </c>
    </row>
    <row r="5755" customHeight="1" spans="1:3">
      <c r="A5755" s="23" t="s">
        <v>10686</v>
      </c>
      <c r="B5755" s="13" t="s">
        <v>10687</v>
      </c>
      <c r="C5755" s="14">
        <v>20</v>
      </c>
    </row>
    <row r="5756" customHeight="1" spans="1:3">
      <c r="A5756" s="23" t="s">
        <v>10688</v>
      </c>
      <c r="B5756" s="13" t="s">
        <v>10689</v>
      </c>
      <c r="C5756" s="14">
        <v>20</v>
      </c>
    </row>
    <row r="5757" customHeight="1" spans="1:3">
      <c r="A5757" s="23" t="s">
        <v>10690</v>
      </c>
      <c r="B5757" s="13" t="s">
        <v>10691</v>
      </c>
      <c r="C5757" s="14">
        <v>20</v>
      </c>
    </row>
    <row r="5758" customHeight="1" spans="1:3">
      <c r="A5758" s="23" t="s">
        <v>10692</v>
      </c>
      <c r="B5758" s="13" t="s">
        <v>10693</v>
      </c>
      <c r="C5758" s="14">
        <v>20</v>
      </c>
    </row>
    <row r="5759" customHeight="1" spans="1:3">
      <c r="A5759" s="23" t="s">
        <v>10694</v>
      </c>
      <c r="B5759" s="13" t="s">
        <v>10695</v>
      </c>
      <c r="C5759" s="14">
        <v>20</v>
      </c>
    </row>
    <row r="5760" customHeight="1" spans="1:3">
      <c r="A5760" s="23" t="s">
        <v>10696</v>
      </c>
      <c r="B5760" s="13" t="s">
        <v>10697</v>
      </c>
      <c r="C5760" s="14">
        <v>20</v>
      </c>
    </row>
    <row r="5761" customHeight="1" spans="1:3">
      <c r="A5761" s="23" t="s">
        <v>10698</v>
      </c>
      <c r="B5761" s="13" t="s">
        <v>10699</v>
      </c>
      <c r="C5761" s="14">
        <v>20</v>
      </c>
    </row>
    <row r="5762" customHeight="1" spans="1:3">
      <c r="A5762" s="23" t="s">
        <v>10700</v>
      </c>
      <c r="B5762" s="13" t="s">
        <v>10701</v>
      </c>
      <c r="C5762" s="14">
        <v>20</v>
      </c>
    </row>
    <row r="5763" customHeight="1" spans="1:3">
      <c r="A5763" s="23" t="s">
        <v>10702</v>
      </c>
      <c r="B5763" s="13" t="s">
        <v>10703</v>
      </c>
      <c r="C5763" s="14">
        <v>20</v>
      </c>
    </row>
    <row r="5764" customHeight="1" spans="1:3">
      <c r="A5764" s="23" t="s">
        <v>10704</v>
      </c>
      <c r="B5764" s="13" t="s">
        <v>2018</v>
      </c>
      <c r="C5764" s="14">
        <v>20</v>
      </c>
    </row>
    <row r="5765" customHeight="1" spans="1:3">
      <c r="A5765" s="23" t="s">
        <v>10705</v>
      </c>
      <c r="B5765" s="13" t="s">
        <v>10706</v>
      </c>
      <c r="C5765" s="14">
        <v>20</v>
      </c>
    </row>
    <row r="5766" customHeight="1" spans="1:3">
      <c r="A5766" s="23" t="s">
        <v>10707</v>
      </c>
      <c r="B5766" s="13" t="s">
        <v>10708</v>
      </c>
      <c r="C5766" s="14">
        <v>20</v>
      </c>
    </row>
    <row r="5767" customHeight="1" spans="1:3">
      <c r="A5767" s="23" t="s">
        <v>10709</v>
      </c>
      <c r="B5767" s="13" t="s">
        <v>10710</v>
      </c>
      <c r="C5767" s="14">
        <v>20</v>
      </c>
    </row>
    <row r="5768" customHeight="1" spans="1:3">
      <c r="A5768" s="23" t="s">
        <v>10711</v>
      </c>
      <c r="B5768" s="13" t="s">
        <v>10712</v>
      </c>
      <c r="C5768" s="14">
        <v>20</v>
      </c>
    </row>
    <row r="5769" customHeight="1" spans="1:3">
      <c r="A5769" s="23" t="s">
        <v>10713</v>
      </c>
      <c r="B5769" s="13" t="s">
        <v>10714</v>
      </c>
      <c r="C5769" s="14">
        <v>20</v>
      </c>
    </row>
    <row r="5770" customHeight="1" spans="1:3">
      <c r="A5770" s="23" t="s">
        <v>10715</v>
      </c>
      <c r="B5770" s="13" t="s">
        <v>10716</v>
      </c>
      <c r="C5770" s="14">
        <v>20</v>
      </c>
    </row>
    <row r="5771" customHeight="1" spans="1:3">
      <c r="A5771" s="23" t="s">
        <v>10717</v>
      </c>
      <c r="B5771" s="13" t="s">
        <v>23</v>
      </c>
      <c r="C5771" s="14">
        <v>20</v>
      </c>
    </row>
    <row r="5772" customHeight="1" spans="1:3">
      <c r="A5772" s="23" t="s">
        <v>10718</v>
      </c>
      <c r="B5772" s="13" t="s">
        <v>10719</v>
      </c>
      <c r="C5772" s="14">
        <v>20</v>
      </c>
    </row>
    <row r="5773" customHeight="1" spans="1:3">
      <c r="A5773" s="23" t="s">
        <v>10720</v>
      </c>
      <c r="B5773" s="13" t="s">
        <v>10721</v>
      </c>
      <c r="C5773" s="14">
        <v>20</v>
      </c>
    </row>
    <row r="5774" customHeight="1" spans="1:3">
      <c r="A5774" s="23" t="s">
        <v>10722</v>
      </c>
      <c r="B5774" s="13" t="s">
        <v>10723</v>
      </c>
      <c r="C5774" s="14">
        <v>20</v>
      </c>
    </row>
    <row r="5775" customHeight="1" spans="1:3">
      <c r="A5775" s="23" t="s">
        <v>10724</v>
      </c>
      <c r="B5775" s="13" t="s">
        <v>10725</v>
      </c>
      <c r="C5775" s="14">
        <v>20</v>
      </c>
    </row>
    <row r="5776" customHeight="1" spans="1:3">
      <c r="A5776" s="23" t="s">
        <v>10726</v>
      </c>
      <c r="B5776" s="13" t="s">
        <v>10727</v>
      </c>
      <c r="C5776" s="14">
        <v>20</v>
      </c>
    </row>
    <row r="5777" customHeight="1" spans="1:3">
      <c r="A5777" s="23" t="s">
        <v>10728</v>
      </c>
      <c r="B5777" s="13" t="s">
        <v>10729</v>
      </c>
      <c r="C5777" s="14">
        <v>20</v>
      </c>
    </row>
    <row r="5778" customHeight="1" spans="1:3">
      <c r="A5778" s="23" t="s">
        <v>10730</v>
      </c>
      <c r="B5778" s="13" t="s">
        <v>10731</v>
      </c>
      <c r="C5778" s="14">
        <v>20</v>
      </c>
    </row>
    <row r="5779" customHeight="1" spans="1:3">
      <c r="A5779" s="23" t="s">
        <v>10732</v>
      </c>
      <c r="B5779" s="13" t="s">
        <v>10733</v>
      </c>
      <c r="C5779" s="14">
        <v>20</v>
      </c>
    </row>
    <row r="5780" customHeight="1" spans="1:3">
      <c r="A5780" s="23" t="s">
        <v>10734</v>
      </c>
      <c r="B5780" s="13" t="s">
        <v>10735</v>
      </c>
      <c r="C5780" s="14">
        <v>20</v>
      </c>
    </row>
    <row r="5781" customHeight="1" spans="1:3">
      <c r="A5781" s="23" t="s">
        <v>10736</v>
      </c>
      <c r="B5781" s="13" t="s">
        <v>10737</v>
      </c>
      <c r="C5781" s="14">
        <v>20</v>
      </c>
    </row>
    <row r="5782" customHeight="1" spans="1:3">
      <c r="A5782" s="23" t="s">
        <v>10738</v>
      </c>
      <c r="B5782" s="13" t="s">
        <v>10739</v>
      </c>
      <c r="C5782" s="14">
        <v>20</v>
      </c>
    </row>
    <row r="5783" customHeight="1" spans="1:3">
      <c r="A5783" s="23" t="s">
        <v>10740</v>
      </c>
      <c r="B5783" s="13" t="s">
        <v>10741</v>
      </c>
      <c r="C5783" s="14">
        <v>60</v>
      </c>
    </row>
    <row r="5784" customHeight="1" spans="1:3">
      <c r="A5784" s="23" t="s">
        <v>10742</v>
      </c>
      <c r="B5784" s="13" t="s">
        <v>10743</v>
      </c>
      <c r="C5784" s="14">
        <v>20</v>
      </c>
    </row>
    <row r="5785" customHeight="1" spans="1:3">
      <c r="A5785" s="23" t="s">
        <v>10744</v>
      </c>
      <c r="B5785" s="13" t="s">
        <v>10745</v>
      </c>
      <c r="C5785" s="14">
        <v>20</v>
      </c>
    </row>
    <row r="5786" customHeight="1" spans="1:3">
      <c r="A5786" s="23" t="s">
        <v>10746</v>
      </c>
      <c r="B5786" s="13" t="s">
        <v>10747</v>
      </c>
      <c r="C5786" s="14">
        <v>20</v>
      </c>
    </row>
    <row r="5787" customHeight="1" spans="1:3">
      <c r="A5787" s="23" t="s">
        <v>10748</v>
      </c>
      <c r="B5787" s="13" t="s">
        <v>10749</v>
      </c>
      <c r="C5787" s="14">
        <v>20</v>
      </c>
    </row>
    <row r="5788" customHeight="1" spans="1:3">
      <c r="A5788" s="23" t="s">
        <v>10750</v>
      </c>
      <c r="B5788" s="13" t="s">
        <v>10751</v>
      </c>
      <c r="C5788" s="14">
        <v>20</v>
      </c>
    </row>
    <row r="5789" customHeight="1" spans="1:3">
      <c r="A5789" s="23" t="s">
        <v>10752</v>
      </c>
      <c r="B5789" s="13" t="s">
        <v>10753</v>
      </c>
      <c r="C5789" s="14">
        <v>20</v>
      </c>
    </row>
    <row r="5790" customHeight="1" spans="1:3">
      <c r="A5790" s="23" t="s">
        <v>10754</v>
      </c>
      <c r="B5790" s="13" t="s">
        <v>10755</v>
      </c>
      <c r="C5790" s="14">
        <v>20</v>
      </c>
    </row>
    <row r="5791" customHeight="1" spans="1:3">
      <c r="A5791" s="23" t="s">
        <v>10756</v>
      </c>
      <c r="B5791" s="13" t="s">
        <v>10757</v>
      </c>
      <c r="C5791" s="14">
        <v>20</v>
      </c>
    </row>
    <row r="5792" customHeight="1" spans="1:3">
      <c r="A5792" s="23" t="s">
        <v>10758</v>
      </c>
      <c r="B5792" s="13" t="s">
        <v>10759</v>
      </c>
      <c r="C5792" s="14">
        <v>20</v>
      </c>
    </row>
    <row r="5793" customHeight="1" spans="1:3">
      <c r="A5793" s="23" t="s">
        <v>10760</v>
      </c>
      <c r="B5793" s="13" t="s">
        <v>10761</v>
      </c>
      <c r="C5793" s="14">
        <v>20</v>
      </c>
    </row>
    <row r="5794" customHeight="1" spans="1:3">
      <c r="A5794" s="23" t="s">
        <v>10762</v>
      </c>
      <c r="B5794" s="13" t="s">
        <v>10763</v>
      </c>
      <c r="C5794" s="14">
        <v>20</v>
      </c>
    </row>
    <row r="5795" customHeight="1" spans="1:3">
      <c r="A5795" s="23" t="s">
        <v>10764</v>
      </c>
      <c r="B5795" s="13" t="s">
        <v>10765</v>
      </c>
      <c r="C5795" s="14">
        <v>20</v>
      </c>
    </row>
    <row r="5796" customHeight="1" spans="1:3">
      <c r="A5796" s="23" t="s">
        <v>10766</v>
      </c>
      <c r="B5796" s="13" t="s">
        <v>10767</v>
      </c>
      <c r="C5796" s="14">
        <v>20</v>
      </c>
    </row>
    <row r="5797" customHeight="1" spans="1:3">
      <c r="A5797" s="23" t="s">
        <v>10768</v>
      </c>
      <c r="B5797" s="13" t="s">
        <v>10769</v>
      </c>
      <c r="C5797" s="14">
        <v>20</v>
      </c>
    </row>
    <row r="5798" customHeight="1" spans="1:3">
      <c r="A5798" s="23" t="s">
        <v>10770</v>
      </c>
      <c r="B5798" s="13" t="s">
        <v>10771</v>
      </c>
      <c r="C5798" s="14">
        <v>20</v>
      </c>
    </row>
    <row r="5799" customHeight="1" spans="1:3">
      <c r="A5799" s="23" t="s">
        <v>10772</v>
      </c>
      <c r="B5799" s="13" t="s">
        <v>10773</v>
      </c>
      <c r="C5799" s="14">
        <v>20</v>
      </c>
    </row>
    <row r="5800" customHeight="1" spans="1:3">
      <c r="A5800" s="23" t="s">
        <v>10774</v>
      </c>
      <c r="B5800" s="13" t="s">
        <v>10775</v>
      </c>
      <c r="C5800" s="14">
        <v>20</v>
      </c>
    </row>
    <row r="5801" customHeight="1" spans="1:3">
      <c r="A5801" s="23" t="s">
        <v>10776</v>
      </c>
      <c r="B5801" s="13" t="s">
        <v>10777</v>
      </c>
      <c r="C5801" s="14">
        <v>20</v>
      </c>
    </row>
    <row r="5802" customHeight="1" spans="1:3">
      <c r="A5802" s="23" t="s">
        <v>10778</v>
      </c>
      <c r="B5802" s="13" t="s">
        <v>10779</v>
      </c>
      <c r="C5802" s="14">
        <v>20</v>
      </c>
    </row>
    <row r="5803" customHeight="1" spans="1:3">
      <c r="A5803" s="23" t="s">
        <v>10780</v>
      </c>
      <c r="B5803" s="13" t="s">
        <v>10781</v>
      </c>
      <c r="C5803" s="14">
        <v>20</v>
      </c>
    </row>
    <row r="5804" customHeight="1" spans="1:3">
      <c r="A5804" s="23" t="s">
        <v>10782</v>
      </c>
      <c r="B5804" s="13" t="s">
        <v>10783</v>
      </c>
      <c r="C5804" s="14">
        <v>20</v>
      </c>
    </row>
    <row r="5805" customHeight="1" spans="1:3">
      <c r="A5805" s="23" t="s">
        <v>10784</v>
      </c>
      <c r="B5805" s="13" t="s">
        <v>10785</v>
      </c>
      <c r="C5805" s="14">
        <v>20</v>
      </c>
    </row>
    <row r="5806" customHeight="1" spans="1:3">
      <c r="A5806" s="23" t="s">
        <v>10786</v>
      </c>
      <c r="B5806" s="13" t="s">
        <v>10787</v>
      </c>
      <c r="C5806" s="14">
        <v>20</v>
      </c>
    </row>
    <row r="5807" customHeight="1" spans="1:3">
      <c r="A5807" s="23" t="s">
        <v>10788</v>
      </c>
      <c r="B5807" s="13" t="s">
        <v>10789</v>
      </c>
      <c r="C5807" s="14">
        <v>20</v>
      </c>
    </row>
    <row r="5808" customHeight="1" spans="1:3">
      <c r="A5808" s="23" t="s">
        <v>10790</v>
      </c>
      <c r="B5808" s="13" t="s">
        <v>10791</v>
      </c>
      <c r="C5808" s="14">
        <v>20</v>
      </c>
    </row>
    <row r="5809" customHeight="1" spans="1:3">
      <c r="A5809" s="23" t="s">
        <v>10792</v>
      </c>
      <c r="B5809" s="13" t="s">
        <v>10793</v>
      </c>
      <c r="C5809" s="14">
        <v>20</v>
      </c>
    </row>
    <row r="5810" customHeight="1" spans="1:3">
      <c r="A5810" s="23" t="s">
        <v>10794</v>
      </c>
      <c r="B5810" s="13" t="s">
        <v>771</v>
      </c>
      <c r="C5810" s="14">
        <v>20</v>
      </c>
    </row>
    <row r="5811" customHeight="1" spans="1:3">
      <c r="A5811" s="23" t="s">
        <v>10795</v>
      </c>
      <c r="B5811" s="13" t="s">
        <v>10796</v>
      </c>
      <c r="C5811" s="14">
        <v>20</v>
      </c>
    </row>
    <row r="5812" customHeight="1" spans="1:3">
      <c r="A5812" s="23" t="s">
        <v>10797</v>
      </c>
      <c r="B5812" s="13" t="s">
        <v>10798</v>
      </c>
      <c r="C5812" s="14">
        <v>20</v>
      </c>
    </row>
    <row r="5813" customHeight="1" spans="1:3">
      <c r="A5813" s="23" t="s">
        <v>10799</v>
      </c>
      <c r="B5813" s="13" t="s">
        <v>10800</v>
      </c>
      <c r="C5813" s="14">
        <v>20</v>
      </c>
    </row>
    <row r="5814" customHeight="1" spans="1:3">
      <c r="A5814" s="23" t="s">
        <v>10801</v>
      </c>
      <c r="B5814" s="13" t="s">
        <v>10802</v>
      </c>
      <c r="C5814" s="14">
        <v>20</v>
      </c>
    </row>
    <row r="5815" customHeight="1" spans="1:3">
      <c r="A5815" s="23" t="s">
        <v>10803</v>
      </c>
      <c r="B5815" s="13" t="s">
        <v>10804</v>
      </c>
      <c r="C5815" s="14">
        <v>20</v>
      </c>
    </row>
    <row r="5816" customHeight="1" spans="1:3">
      <c r="A5816" s="23" t="s">
        <v>10805</v>
      </c>
      <c r="B5816" s="13" t="s">
        <v>10806</v>
      </c>
      <c r="C5816" s="14">
        <v>20</v>
      </c>
    </row>
    <row r="5817" customHeight="1" spans="1:3">
      <c r="A5817" s="23" t="s">
        <v>10807</v>
      </c>
      <c r="B5817" s="13" t="s">
        <v>10808</v>
      </c>
      <c r="C5817" s="14">
        <v>20</v>
      </c>
    </row>
    <row r="5818" customHeight="1" spans="1:3">
      <c r="A5818" s="23" t="s">
        <v>10809</v>
      </c>
      <c r="B5818" s="13" t="s">
        <v>10810</v>
      </c>
      <c r="C5818" s="14">
        <v>20</v>
      </c>
    </row>
    <row r="5819" customHeight="1" spans="1:3">
      <c r="A5819" s="23" t="s">
        <v>10811</v>
      </c>
      <c r="B5819" s="13" t="s">
        <v>526</v>
      </c>
      <c r="C5819" s="14">
        <v>20</v>
      </c>
    </row>
    <row r="5820" customHeight="1" spans="1:3">
      <c r="A5820" s="23" t="s">
        <v>10812</v>
      </c>
      <c r="B5820" s="13" t="s">
        <v>10813</v>
      </c>
      <c r="C5820" s="14">
        <v>20</v>
      </c>
    </row>
    <row r="5821" customHeight="1" spans="1:3">
      <c r="A5821" s="23" t="s">
        <v>10814</v>
      </c>
      <c r="B5821" s="13" t="s">
        <v>10815</v>
      </c>
      <c r="C5821" s="14">
        <v>20</v>
      </c>
    </row>
    <row r="5822" customHeight="1" spans="1:3">
      <c r="A5822" s="23" t="s">
        <v>10816</v>
      </c>
      <c r="B5822" s="13" t="s">
        <v>10817</v>
      </c>
      <c r="C5822" s="14">
        <v>20</v>
      </c>
    </row>
    <row r="5823" customHeight="1" spans="1:3">
      <c r="A5823" s="23" t="s">
        <v>10818</v>
      </c>
      <c r="B5823" s="13" t="s">
        <v>10819</v>
      </c>
      <c r="C5823" s="14">
        <v>20</v>
      </c>
    </row>
    <row r="5824" customHeight="1" spans="1:3">
      <c r="A5824" s="23" t="s">
        <v>10820</v>
      </c>
      <c r="B5824" s="13" t="s">
        <v>10821</v>
      </c>
      <c r="C5824" s="14">
        <v>20</v>
      </c>
    </row>
    <row r="5825" customHeight="1" spans="1:3">
      <c r="A5825" s="23" t="s">
        <v>10822</v>
      </c>
      <c r="B5825" s="13" t="s">
        <v>10823</v>
      </c>
      <c r="C5825" s="14">
        <v>20</v>
      </c>
    </row>
    <row r="5826" customHeight="1" spans="1:3">
      <c r="A5826" s="23" t="s">
        <v>10824</v>
      </c>
      <c r="B5826" s="13" t="s">
        <v>10825</v>
      </c>
      <c r="C5826" s="14">
        <v>20</v>
      </c>
    </row>
    <row r="5827" customHeight="1" spans="1:3">
      <c r="A5827" s="23" t="s">
        <v>10826</v>
      </c>
      <c r="B5827" s="13" t="s">
        <v>10827</v>
      </c>
      <c r="C5827" s="14">
        <v>20</v>
      </c>
    </row>
    <row r="5828" customHeight="1" spans="1:3">
      <c r="A5828" s="23" t="s">
        <v>10828</v>
      </c>
      <c r="B5828" s="13" t="s">
        <v>10829</v>
      </c>
      <c r="C5828" s="14">
        <v>20</v>
      </c>
    </row>
    <row r="5829" customHeight="1" spans="1:3">
      <c r="A5829" s="23" t="s">
        <v>10830</v>
      </c>
      <c r="B5829" s="13" t="s">
        <v>10831</v>
      </c>
      <c r="C5829" s="14">
        <v>20</v>
      </c>
    </row>
    <row r="5830" customHeight="1" spans="1:3">
      <c r="A5830" s="23" t="s">
        <v>10832</v>
      </c>
      <c r="B5830" s="13" t="s">
        <v>10833</v>
      </c>
      <c r="C5830" s="14">
        <v>20</v>
      </c>
    </row>
    <row r="5831" customHeight="1" spans="1:3">
      <c r="A5831" s="23" t="s">
        <v>10834</v>
      </c>
      <c r="B5831" s="13" t="s">
        <v>10835</v>
      </c>
      <c r="C5831" s="14">
        <v>20</v>
      </c>
    </row>
    <row r="5832" customHeight="1" spans="1:3">
      <c r="A5832" s="23" t="s">
        <v>10836</v>
      </c>
      <c r="B5832" s="13" t="s">
        <v>10837</v>
      </c>
      <c r="C5832" s="14">
        <v>20</v>
      </c>
    </row>
    <row r="5833" customHeight="1" spans="1:3">
      <c r="A5833" s="23" t="s">
        <v>10838</v>
      </c>
      <c r="B5833" s="13" t="s">
        <v>10839</v>
      </c>
      <c r="C5833" s="14">
        <v>20</v>
      </c>
    </row>
    <row r="5834" customHeight="1" spans="1:3">
      <c r="A5834" s="23" t="s">
        <v>10840</v>
      </c>
      <c r="B5834" s="13" t="s">
        <v>10841</v>
      </c>
      <c r="C5834" s="14">
        <v>20</v>
      </c>
    </row>
    <row r="5835" customHeight="1" spans="1:3">
      <c r="A5835" s="23" t="s">
        <v>10842</v>
      </c>
      <c r="B5835" s="13" t="s">
        <v>10843</v>
      </c>
      <c r="C5835" s="14">
        <v>20</v>
      </c>
    </row>
    <row r="5836" customHeight="1" spans="1:3">
      <c r="A5836" s="23" t="s">
        <v>10844</v>
      </c>
      <c r="B5836" s="13" t="s">
        <v>10845</v>
      </c>
      <c r="C5836" s="14">
        <v>20</v>
      </c>
    </row>
    <row r="5837" customHeight="1" spans="1:3">
      <c r="A5837" s="23" t="s">
        <v>10846</v>
      </c>
      <c r="B5837" s="13" t="s">
        <v>10847</v>
      </c>
      <c r="C5837" s="14">
        <v>20</v>
      </c>
    </row>
    <row r="5838" customHeight="1" spans="1:3">
      <c r="A5838" s="23" t="s">
        <v>10848</v>
      </c>
      <c r="B5838" s="13" t="s">
        <v>10849</v>
      </c>
      <c r="C5838" s="14">
        <v>20</v>
      </c>
    </row>
    <row r="5839" customHeight="1" spans="1:3">
      <c r="A5839" s="23" t="s">
        <v>10850</v>
      </c>
      <c r="B5839" s="13" t="s">
        <v>1457</v>
      </c>
      <c r="C5839" s="14">
        <v>20</v>
      </c>
    </row>
    <row r="5840" customHeight="1" spans="1:3">
      <c r="A5840" s="23" t="s">
        <v>10851</v>
      </c>
      <c r="B5840" s="13" t="s">
        <v>10852</v>
      </c>
      <c r="C5840" s="14">
        <v>20</v>
      </c>
    </row>
    <row r="5841" customHeight="1" spans="1:3">
      <c r="A5841" s="23" t="s">
        <v>10853</v>
      </c>
      <c r="B5841" s="13" t="s">
        <v>10854</v>
      </c>
      <c r="C5841" s="14">
        <v>20</v>
      </c>
    </row>
    <row r="5842" customHeight="1" spans="1:3">
      <c r="A5842" s="23" t="s">
        <v>10855</v>
      </c>
      <c r="B5842" s="13" t="s">
        <v>10856</v>
      </c>
      <c r="C5842" s="14">
        <v>20</v>
      </c>
    </row>
    <row r="5843" customHeight="1" spans="1:3">
      <c r="A5843" s="23" t="s">
        <v>10857</v>
      </c>
      <c r="B5843" s="13" t="s">
        <v>10858</v>
      </c>
      <c r="C5843" s="14">
        <v>20</v>
      </c>
    </row>
    <row r="5844" customHeight="1" spans="1:3">
      <c r="A5844" s="23" t="s">
        <v>10859</v>
      </c>
      <c r="B5844" s="13" t="s">
        <v>10860</v>
      </c>
      <c r="C5844" s="14">
        <v>20</v>
      </c>
    </row>
    <row r="5845" customHeight="1" spans="1:3">
      <c r="A5845" s="23" t="s">
        <v>10861</v>
      </c>
      <c r="B5845" s="13" t="s">
        <v>10862</v>
      </c>
      <c r="C5845" s="14">
        <v>20</v>
      </c>
    </row>
    <row r="5846" customHeight="1" spans="1:3">
      <c r="A5846" s="23" t="s">
        <v>10863</v>
      </c>
      <c r="B5846" s="13" t="s">
        <v>10864</v>
      </c>
      <c r="C5846" s="14">
        <v>20</v>
      </c>
    </row>
    <row r="5847" customHeight="1" spans="1:3">
      <c r="A5847" s="23" t="s">
        <v>10865</v>
      </c>
      <c r="B5847" s="13" t="s">
        <v>10866</v>
      </c>
      <c r="C5847" s="14">
        <v>20</v>
      </c>
    </row>
    <row r="5848" customHeight="1" spans="1:3">
      <c r="A5848" s="23" t="s">
        <v>10867</v>
      </c>
      <c r="B5848" s="13" t="s">
        <v>10868</v>
      </c>
      <c r="C5848" s="14">
        <v>20</v>
      </c>
    </row>
    <row r="5849" customHeight="1" spans="1:3">
      <c r="A5849" s="23" t="s">
        <v>10869</v>
      </c>
      <c r="B5849" s="13" t="s">
        <v>10870</v>
      </c>
      <c r="C5849" s="14">
        <v>20</v>
      </c>
    </row>
    <row r="5850" customHeight="1" spans="1:3">
      <c r="A5850" s="23" t="s">
        <v>10871</v>
      </c>
      <c r="B5850" s="13" t="s">
        <v>10872</v>
      </c>
      <c r="C5850" s="14">
        <v>20</v>
      </c>
    </row>
    <row r="5851" customHeight="1" spans="1:3">
      <c r="A5851" s="23" t="s">
        <v>10873</v>
      </c>
      <c r="B5851" s="13" t="s">
        <v>10874</v>
      </c>
      <c r="C5851" s="14">
        <v>20</v>
      </c>
    </row>
    <row r="5852" customHeight="1" spans="1:3">
      <c r="A5852" s="23" t="s">
        <v>10875</v>
      </c>
      <c r="B5852" s="13" t="s">
        <v>10876</v>
      </c>
      <c r="C5852" s="14">
        <v>20</v>
      </c>
    </row>
    <row r="5853" customHeight="1" spans="1:3">
      <c r="A5853" s="23" t="s">
        <v>10877</v>
      </c>
      <c r="B5853" s="13" t="s">
        <v>10878</v>
      </c>
      <c r="C5853" s="14">
        <v>20</v>
      </c>
    </row>
    <row r="5854" customHeight="1" spans="1:3">
      <c r="A5854" s="23" t="s">
        <v>10879</v>
      </c>
      <c r="B5854" s="13" t="s">
        <v>10880</v>
      </c>
      <c r="C5854" s="14">
        <v>20</v>
      </c>
    </row>
    <row r="5855" customHeight="1" spans="1:3">
      <c r="A5855" s="23" t="s">
        <v>10881</v>
      </c>
      <c r="B5855" s="13" t="s">
        <v>10882</v>
      </c>
      <c r="C5855" s="14">
        <v>20</v>
      </c>
    </row>
    <row r="5856" customHeight="1" spans="1:3">
      <c r="A5856" s="23" t="s">
        <v>10883</v>
      </c>
      <c r="B5856" s="13" t="s">
        <v>10884</v>
      </c>
      <c r="C5856" s="14">
        <v>20</v>
      </c>
    </row>
    <row r="5857" customHeight="1" spans="1:3">
      <c r="A5857" s="23" t="s">
        <v>10885</v>
      </c>
      <c r="B5857" s="13" t="s">
        <v>7396</v>
      </c>
      <c r="C5857" s="14">
        <v>20</v>
      </c>
    </row>
    <row r="5858" customHeight="1" spans="1:3">
      <c r="A5858" s="23" t="s">
        <v>10886</v>
      </c>
      <c r="B5858" s="13" t="s">
        <v>10887</v>
      </c>
      <c r="C5858" s="14">
        <v>20</v>
      </c>
    </row>
    <row r="5859" customHeight="1" spans="1:3">
      <c r="A5859" s="23" t="s">
        <v>10888</v>
      </c>
      <c r="B5859" s="13" t="s">
        <v>10889</v>
      </c>
      <c r="C5859" s="14">
        <v>20</v>
      </c>
    </row>
    <row r="5860" customHeight="1" spans="1:3">
      <c r="A5860" s="23" t="s">
        <v>10890</v>
      </c>
      <c r="B5860" s="13" t="s">
        <v>10891</v>
      </c>
      <c r="C5860" s="14">
        <v>20</v>
      </c>
    </row>
    <row r="5861" customHeight="1" spans="1:3">
      <c r="A5861" s="23" t="s">
        <v>10892</v>
      </c>
      <c r="B5861" s="13" t="s">
        <v>10893</v>
      </c>
      <c r="C5861" s="14">
        <v>20</v>
      </c>
    </row>
    <row r="5862" customHeight="1" spans="1:3">
      <c r="A5862" s="23" t="s">
        <v>10894</v>
      </c>
      <c r="B5862" s="13" t="s">
        <v>7434</v>
      </c>
      <c r="C5862" s="14">
        <v>20</v>
      </c>
    </row>
    <row r="5863" customHeight="1" spans="1:3">
      <c r="A5863" s="23" t="s">
        <v>10895</v>
      </c>
      <c r="B5863" s="13" t="s">
        <v>10896</v>
      </c>
      <c r="C5863" s="14">
        <v>20</v>
      </c>
    </row>
    <row r="5864" customHeight="1" spans="1:3">
      <c r="A5864" s="23" t="s">
        <v>10897</v>
      </c>
      <c r="B5864" s="13" t="s">
        <v>10898</v>
      </c>
      <c r="C5864" s="14">
        <v>20</v>
      </c>
    </row>
    <row r="5865" customHeight="1" spans="1:3">
      <c r="A5865" s="23" t="s">
        <v>10899</v>
      </c>
      <c r="B5865" s="13" t="s">
        <v>10900</v>
      </c>
      <c r="C5865" s="14">
        <v>20</v>
      </c>
    </row>
    <row r="5866" customHeight="1" spans="1:3">
      <c r="A5866" s="23" t="s">
        <v>10901</v>
      </c>
      <c r="B5866" s="13" t="s">
        <v>10902</v>
      </c>
      <c r="C5866" s="14">
        <v>20</v>
      </c>
    </row>
    <row r="5867" customHeight="1" spans="1:3">
      <c r="A5867" s="23" t="s">
        <v>10903</v>
      </c>
      <c r="B5867" s="13" t="s">
        <v>10904</v>
      </c>
      <c r="C5867" s="14">
        <v>20</v>
      </c>
    </row>
    <row r="5868" customHeight="1" spans="1:3">
      <c r="A5868" s="23" t="s">
        <v>10905</v>
      </c>
      <c r="B5868" s="13" t="s">
        <v>10906</v>
      </c>
      <c r="C5868" s="14">
        <v>20</v>
      </c>
    </row>
    <row r="5869" customHeight="1" spans="1:3">
      <c r="A5869" s="23" t="s">
        <v>10907</v>
      </c>
      <c r="B5869" s="13" t="s">
        <v>10908</v>
      </c>
      <c r="C5869" s="14">
        <v>20</v>
      </c>
    </row>
    <row r="5870" customHeight="1" spans="1:3">
      <c r="A5870" s="23" t="s">
        <v>10909</v>
      </c>
      <c r="B5870" s="13" t="s">
        <v>10910</v>
      </c>
      <c r="C5870" s="14">
        <v>20</v>
      </c>
    </row>
    <row r="5871" customHeight="1" spans="1:3">
      <c r="A5871" s="23" t="s">
        <v>10911</v>
      </c>
      <c r="B5871" s="13" t="s">
        <v>10912</v>
      </c>
      <c r="C5871" s="14">
        <v>20</v>
      </c>
    </row>
    <row r="5872" customHeight="1" spans="1:3">
      <c r="A5872" s="23" t="s">
        <v>10913</v>
      </c>
      <c r="B5872" s="13" t="s">
        <v>771</v>
      </c>
      <c r="C5872" s="14">
        <v>20</v>
      </c>
    </row>
    <row r="5873" customHeight="1" spans="1:3">
      <c r="A5873" s="23" t="s">
        <v>10914</v>
      </c>
      <c r="B5873" s="13" t="s">
        <v>10915</v>
      </c>
      <c r="C5873" s="14">
        <v>20</v>
      </c>
    </row>
    <row r="5874" customHeight="1" spans="1:3">
      <c r="A5874" s="23" t="s">
        <v>10916</v>
      </c>
      <c r="B5874" s="13" t="s">
        <v>10917</v>
      </c>
      <c r="C5874" s="14">
        <v>20</v>
      </c>
    </row>
    <row r="5875" customHeight="1" spans="1:3">
      <c r="A5875" s="23" t="s">
        <v>10918</v>
      </c>
      <c r="B5875" s="13" t="s">
        <v>4689</v>
      </c>
      <c r="C5875" s="14">
        <v>20</v>
      </c>
    </row>
    <row r="5876" customHeight="1" spans="1:3">
      <c r="A5876" s="23" t="s">
        <v>10919</v>
      </c>
      <c r="B5876" s="13" t="s">
        <v>10920</v>
      </c>
      <c r="C5876" s="14">
        <v>20</v>
      </c>
    </row>
    <row r="5877" customHeight="1" spans="1:3">
      <c r="A5877" s="23" t="s">
        <v>10921</v>
      </c>
      <c r="B5877" s="13" t="s">
        <v>2396</v>
      </c>
      <c r="C5877" s="14">
        <v>20</v>
      </c>
    </row>
    <row r="5878" customHeight="1" spans="1:3">
      <c r="A5878" s="23" t="s">
        <v>10922</v>
      </c>
      <c r="B5878" s="13" t="s">
        <v>10923</v>
      </c>
      <c r="C5878" s="14">
        <v>20</v>
      </c>
    </row>
    <row r="5879" customHeight="1" spans="1:3">
      <c r="A5879" s="23" t="s">
        <v>10924</v>
      </c>
      <c r="B5879" s="13" t="s">
        <v>10925</v>
      </c>
      <c r="C5879" s="14">
        <v>20</v>
      </c>
    </row>
    <row r="5880" customHeight="1" spans="1:3">
      <c r="A5880" s="23" t="s">
        <v>10926</v>
      </c>
      <c r="B5880" s="13" t="s">
        <v>10927</v>
      </c>
      <c r="C5880" s="14">
        <v>20</v>
      </c>
    </row>
    <row r="5881" customHeight="1" spans="1:3">
      <c r="A5881" s="23" t="s">
        <v>10928</v>
      </c>
      <c r="B5881" s="13" t="s">
        <v>10929</v>
      </c>
      <c r="C5881" s="14">
        <v>20</v>
      </c>
    </row>
    <row r="5882" customHeight="1" spans="1:3">
      <c r="A5882" s="23" t="s">
        <v>10930</v>
      </c>
      <c r="B5882" s="13" t="s">
        <v>10931</v>
      </c>
      <c r="C5882" s="14">
        <v>20</v>
      </c>
    </row>
    <row r="5883" customHeight="1" spans="1:3">
      <c r="A5883" s="23" t="s">
        <v>10932</v>
      </c>
      <c r="B5883" s="13" t="s">
        <v>10933</v>
      </c>
      <c r="C5883" s="14">
        <v>20</v>
      </c>
    </row>
    <row r="5884" customHeight="1" spans="1:3">
      <c r="A5884" s="23" t="s">
        <v>10934</v>
      </c>
      <c r="B5884" s="13" t="s">
        <v>10935</v>
      </c>
      <c r="C5884" s="14">
        <v>20</v>
      </c>
    </row>
    <row r="5885" customHeight="1" spans="1:3">
      <c r="A5885" s="23" t="s">
        <v>10936</v>
      </c>
      <c r="B5885" s="13" t="s">
        <v>10937</v>
      </c>
      <c r="C5885" s="14">
        <v>20</v>
      </c>
    </row>
    <row r="5886" customHeight="1" spans="1:3">
      <c r="A5886" s="23" t="s">
        <v>10938</v>
      </c>
      <c r="B5886" s="13" t="s">
        <v>10939</v>
      </c>
      <c r="C5886" s="14">
        <v>20</v>
      </c>
    </row>
    <row r="5887" customHeight="1" spans="1:3">
      <c r="A5887" s="23" t="s">
        <v>10940</v>
      </c>
      <c r="B5887" s="13" t="s">
        <v>10941</v>
      </c>
      <c r="C5887" s="14">
        <v>20</v>
      </c>
    </row>
    <row r="5888" customHeight="1" spans="1:3">
      <c r="A5888" s="23" t="s">
        <v>10942</v>
      </c>
      <c r="B5888" s="13" t="s">
        <v>10943</v>
      </c>
      <c r="C5888" s="14">
        <v>20</v>
      </c>
    </row>
    <row r="5889" customHeight="1" spans="1:3">
      <c r="A5889" s="23" t="s">
        <v>10944</v>
      </c>
      <c r="B5889" s="13" t="s">
        <v>10945</v>
      </c>
      <c r="C5889" s="14">
        <v>20</v>
      </c>
    </row>
    <row r="5890" customHeight="1" spans="1:3">
      <c r="A5890" s="23" t="s">
        <v>10946</v>
      </c>
      <c r="B5890" s="13" t="s">
        <v>10947</v>
      </c>
      <c r="C5890" s="14">
        <v>20</v>
      </c>
    </row>
    <row r="5891" customHeight="1" spans="1:3">
      <c r="A5891" s="23" t="s">
        <v>10948</v>
      </c>
      <c r="B5891" s="13" t="s">
        <v>6667</v>
      </c>
      <c r="C5891" s="14">
        <v>20</v>
      </c>
    </row>
    <row r="5892" customHeight="1" spans="1:3">
      <c r="A5892" s="23" t="s">
        <v>10949</v>
      </c>
      <c r="B5892" s="13" t="s">
        <v>10950</v>
      </c>
      <c r="C5892" s="14">
        <v>20</v>
      </c>
    </row>
    <row r="5893" customHeight="1" spans="1:3">
      <c r="A5893" s="23" t="s">
        <v>10951</v>
      </c>
      <c r="B5893" s="13" t="s">
        <v>10952</v>
      </c>
      <c r="C5893" s="14">
        <v>20</v>
      </c>
    </row>
    <row r="5894" customHeight="1" spans="1:3">
      <c r="A5894" s="23" t="s">
        <v>10953</v>
      </c>
      <c r="B5894" s="13" t="s">
        <v>10954</v>
      </c>
      <c r="C5894" s="14">
        <v>20</v>
      </c>
    </row>
    <row r="5895" customHeight="1" spans="1:3">
      <c r="A5895" s="23" t="s">
        <v>10955</v>
      </c>
      <c r="B5895" s="13" t="s">
        <v>10956</v>
      </c>
      <c r="C5895" s="14">
        <v>20</v>
      </c>
    </row>
    <row r="5896" customHeight="1" spans="1:3">
      <c r="A5896" s="23" t="s">
        <v>10957</v>
      </c>
      <c r="B5896" s="13" t="s">
        <v>10958</v>
      </c>
      <c r="C5896" s="14">
        <v>20</v>
      </c>
    </row>
    <row r="5897" customHeight="1" spans="1:3">
      <c r="A5897" s="23" t="s">
        <v>10959</v>
      </c>
      <c r="B5897" s="13" t="s">
        <v>10960</v>
      </c>
      <c r="C5897" s="14">
        <v>20</v>
      </c>
    </row>
    <row r="5898" customHeight="1" spans="1:3">
      <c r="A5898" s="23" t="s">
        <v>10961</v>
      </c>
      <c r="B5898" s="13" t="s">
        <v>10962</v>
      </c>
      <c r="C5898" s="14">
        <v>20</v>
      </c>
    </row>
    <row r="5899" customHeight="1" spans="1:3">
      <c r="A5899" s="23" t="s">
        <v>10963</v>
      </c>
      <c r="B5899" s="13" t="s">
        <v>10964</v>
      </c>
      <c r="C5899" s="14">
        <v>20</v>
      </c>
    </row>
    <row r="5900" customHeight="1" spans="1:3">
      <c r="A5900" s="23" t="s">
        <v>10965</v>
      </c>
      <c r="B5900" s="13" t="s">
        <v>10966</v>
      </c>
      <c r="C5900" s="14">
        <v>20</v>
      </c>
    </row>
    <row r="5901" customHeight="1" spans="1:3">
      <c r="A5901" s="23" t="s">
        <v>10967</v>
      </c>
      <c r="B5901" s="13" t="s">
        <v>1554</v>
      </c>
      <c r="C5901" s="14">
        <v>20</v>
      </c>
    </row>
    <row r="5902" customHeight="1" spans="1:3">
      <c r="A5902" s="23" t="s">
        <v>10968</v>
      </c>
      <c r="B5902" s="13" t="s">
        <v>10969</v>
      </c>
      <c r="C5902" s="14">
        <v>20</v>
      </c>
    </row>
    <row r="5903" customHeight="1" spans="1:3">
      <c r="A5903" s="23" t="s">
        <v>10970</v>
      </c>
      <c r="B5903" s="13" t="s">
        <v>10971</v>
      </c>
      <c r="C5903" s="14">
        <v>20</v>
      </c>
    </row>
    <row r="5904" customHeight="1" spans="1:3">
      <c r="A5904" s="23" t="s">
        <v>10972</v>
      </c>
      <c r="B5904" s="13" t="s">
        <v>10973</v>
      </c>
      <c r="C5904" s="14">
        <v>20</v>
      </c>
    </row>
    <row r="5905" customHeight="1" spans="1:3">
      <c r="A5905" s="23" t="s">
        <v>10974</v>
      </c>
      <c r="B5905" s="13" t="s">
        <v>10975</v>
      </c>
      <c r="C5905" s="14">
        <v>20</v>
      </c>
    </row>
    <row r="5906" customHeight="1" spans="1:3">
      <c r="A5906" s="23" t="s">
        <v>10976</v>
      </c>
      <c r="B5906" s="13" t="s">
        <v>10977</v>
      </c>
      <c r="C5906" s="14">
        <v>20</v>
      </c>
    </row>
    <row r="5907" customHeight="1" spans="1:3">
      <c r="A5907" s="23" t="s">
        <v>10978</v>
      </c>
      <c r="B5907" s="13" t="s">
        <v>10979</v>
      </c>
      <c r="C5907" s="14">
        <v>20</v>
      </c>
    </row>
    <row r="5908" customHeight="1" spans="1:3">
      <c r="A5908" s="23" t="s">
        <v>10980</v>
      </c>
      <c r="B5908" s="13" t="s">
        <v>10981</v>
      </c>
      <c r="C5908" s="14">
        <v>20</v>
      </c>
    </row>
    <row r="5909" customHeight="1" spans="1:3">
      <c r="A5909" s="23" t="s">
        <v>10982</v>
      </c>
      <c r="B5909" s="13" t="s">
        <v>10983</v>
      </c>
      <c r="C5909" s="14">
        <v>20</v>
      </c>
    </row>
    <row r="5910" customHeight="1" spans="1:3">
      <c r="A5910" s="23" t="s">
        <v>10984</v>
      </c>
      <c r="B5910" s="13" t="s">
        <v>10985</v>
      </c>
      <c r="C5910" s="14">
        <v>20</v>
      </c>
    </row>
    <row r="5911" customHeight="1" spans="1:3">
      <c r="A5911" s="23" t="s">
        <v>10986</v>
      </c>
      <c r="B5911" s="13" t="s">
        <v>10987</v>
      </c>
      <c r="C5911" s="14">
        <v>20</v>
      </c>
    </row>
    <row r="5912" customHeight="1" spans="1:3">
      <c r="A5912" s="23" t="s">
        <v>10988</v>
      </c>
      <c r="B5912" s="13" t="s">
        <v>10989</v>
      </c>
      <c r="C5912" s="14">
        <v>20</v>
      </c>
    </row>
    <row r="5913" customHeight="1" spans="1:3">
      <c r="A5913" s="23" t="s">
        <v>10990</v>
      </c>
      <c r="B5913" s="13" t="s">
        <v>10991</v>
      </c>
      <c r="C5913" s="14">
        <v>20</v>
      </c>
    </row>
    <row r="5914" customHeight="1" spans="1:3">
      <c r="A5914" s="23" t="s">
        <v>10992</v>
      </c>
      <c r="B5914" s="13" t="s">
        <v>10993</v>
      </c>
      <c r="C5914" s="14">
        <v>20</v>
      </c>
    </row>
    <row r="5915" customHeight="1" spans="1:3">
      <c r="A5915" s="23" t="s">
        <v>10994</v>
      </c>
      <c r="B5915" s="13" t="s">
        <v>10995</v>
      </c>
      <c r="C5915" s="14">
        <v>20</v>
      </c>
    </row>
    <row r="5916" customHeight="1" spans="1:3">
      <c r="A5916" s="23" t="s">
        <v>10996</v>
      </c>
      <c r="B5916" s="13" t="s">
        <v>7295</v>
      </c>
      <c r="C5916" s="14">
        <v>20</v>
      </c>
    </row>
    <row r="5917" customHeight="1" spans="1:3">
      <c r="A5917" s="23" t="s">
        <v>10997</v>
      </c>
      <c r="B5917" s="13" t="s">
        <v>10998</v>
      </c>
      <c r="C5917" s="14">
        <v>20</v>
      </c>
    </row>
    <row r="5918" customHeight="1" spans="1:3">
      <c r="A5918" s="23" t="s">
        <v>10999</v>
      </c>
      <c r="B5918" s="13" t="s">
        <v>11000</v>
      </c>
      <c r="C5918" s="14">
        <v>20</v>
      </c>
    </row>
    <row r="5919" customHeight="1" spans="1:3">
      <c r="A5919" s="23" t="s">
        <v>11001</v>
      </c>
      <c r="B5919" s="13" t="s">
        <v>11002</v>
      </c>
      <c r="C5919" s="14">
        <v>20</v>
      </c>
    </row>
    <row r="5920" customHeight="1" spans="1:3">
      <c r="A5920" s="23" t="s">
        <v>11003</v>
      </c>
      <c r="B5920" s="13" t="s">
        <v>11004</v>
      </c>
      <c r="C5920" s="14">
        <v>20</v>
      </c>
    </row>
    <row r="5921" customHeight="1" spans="1:3">
      <c r="A5921" s="23" t="s">
        <v>11005</v>
      </c>
      <c r="B5921" s="13" t="s">
        <v>5210</v>
      </c>
      <c r="C5921" s="14">
        <v>20</v>
      </c>
    </row>
    <row r="5922" customHeight="1" spans="1:3">
      <c r="A5922" s="23" t="s">
        <v>11006</v>
      </c>
      <c r="B5922" s="13" t="s">
        <v>11007</v>
      </c>
      <c r="C5922" s="14">
        <v>20</v>
      </c>
    </row>
    <row r="5923" customHeight="1" spans="1:3">
      <c r="A5923" s="23" t="s">
        <v>11008</v>
      </c>
      <c r="B5923" s="13" t="s">
        <v>11009</v>
      </c>
      <c r="C5923" s="14">
        <v>20</v>
      </c>
    </row>
    <row r="5924" customHeight="1" spans="1:3">
      <c r="A5924" s="23" t="s">
        <v>11010</v>
      </c>
      <c r="B5924" s="13" t="s">
        <v>11011</v>
      </c>
      <c r="C5924" s="14">
        <v>20</v>
      </c>
    </row>
    <row r="5925" customHeight="1" spans="1:3">
      <c r="A5925" s="23" t="s">
        <v>11012</v>
      </c>
      <c r="B5925" s="13" t="s">
        <v>11013</v>
      </c>
      <c r="C5925" s="14">
        <v>20</v>
      </c>
    </row>
    <row r="5926" customHeight="1" spans="1:3">
      <c r="A5926" s="23" t="s">
        <v>11014</v>
      </c>
      <c r="B5926" s="13" t="s">
        <v>11015</v>
      </c>
      <c r="C5926" s="14">
        <v>20</v>
      </c>
    </row>
    <row r="5927" customHeight="1" spans="1:3">
      <c r="A5927" s="23" t="s">
        <v>11016</v>
      </c>
      <c r="B5927" s="13" t="s">
        <v>11017</v>
      </c>
      <c r="C5927" s="14">
        <v>20</v>
      </c>
    </row>
    <row r="5928" customHeight="1" spans="1:3">
      <c r="A5928" s="23" t="s">
        <v>11018</v>
      </c>
      <c r="B5928" s="13" t="s">
        <v>11019</v>
      </c>
      <c r="C5928" s="14">
        <v>20</v>
      </c>
    </row>
    <row r="5929" customHeight="1" spans="1:3">
      <c r="A5929" s="23" t="s">
        <v>11020</v>
      </c>
      <c r="B5929" s="13" t="s">
        <v>11021</v>
      </c>
      <c r="C5929" s="14">
        <v>20</v>
      </c>
    </row>
    <row r="5930" customHeight="1" spans="1:3">
      <c r="A5930" s="23" t="s">
        <v>11022</v>
      </c>
      <c r="B5930" s="13" t="s">
        <v>11023</v>
      </c>
      <c r="C5930" s="14">
        <v>20</v>
      </c>
    </row>
    <row r="5931" customHeight="1" spans="1:3">
      <c r="A5931" s="23" t="s">
        <v>11024</v>
      </c>
      <c r="B5931" s="13" t="s">
        <v>11025</v>
      </c>
      <c r="C5931" s="14">
        <v>20</v>
      </c>
    </row>
    <row r="5932" customHeight="1" spans="1:3">
      <c r="A5932" s="23" t="s">
        <v>11026</v>
      </c>
      <c r="B5932" s="13" t="s">
        <v>11027</v>
      </c>
      <c r="C5932" s="14">
        <v>20</v>
      </c>
    </row>
    <row r="5933" customHeight="1" spans="1:3">
      <c r="A5933" s="23" t="s">
        <v>11028</v>
      </c>
      <c r="B5933" s="13" t="s">
        <v>11029</v>
      </c>
      <c r="C5933" s="14">
        <v>20</v>
      </c>
    </row>
    <row r="5934" customHeight="1" spans="1:3">
      <c r="A5934" s="23" t="s">
        <v>11030</v>
      </c>
      <c r="B5934" s="13" t="s">
        <v>11031</v>
      </c>
      <c r="C5934" s="14">
        <v>20</v>
      </c>
    </row>
    <row r="5935" customHeight="1" spans="1:3">
      <c r="A5935" s="23" t="s">
        <v>11032</v>
      </c>
      <c r="B5935" s="13" t="s">
        <v>11033</v>
      </c>
      <c r="C5935" s="14">
        <v>20</v>
      </c>
    </row>
    <row r="5936" customHeight="1" spans="1:3">
      <c r="A5936" s="23" t="s">
        <v>11034</v>
      </c>
      <c r="B5936" s="13" t="s">
        <v>11035</v>
      </c>
      <c r="C5936" s="14">
        <v>20</v>
      </c>
    </row>
    <row r="5937" customHeight="1" spans="1:3">
      <c r="A5937" s="23" t="s">
        <v>11036</v>
      </c>
      <c r="B5937" s="13" t="s">
        <v>11037</v>
      </c>
      <c r="C5937" s="14">
        <v>20</v>
      </c>
    </row>
    <row r="5938" customHeight="1" spans="1:3">
      <c r="A5938" s="23" t="s">
        <v>11038</v>
      </c>
      <c r="B5938" s="13" t="s">
        <v>11039</v>
      </c>
      <c r="C5938" s="14">
        <v>20</v>
      </c>
    </row>
    <row r="5939" customHeight="1" spans="1:3">
      <c r="A5939" s="23" t="s">
        <v>11040</v>
      </c>
      <c r="B5939" s="13" t="s">
        <v>11041</v>
      </c>
      <c r="C5939" s="14">
        <v>20</v>
      </c>
    </row>
    <row r="5940" customHeight="1" spans="1:3">
      <c r="A5940" s="23" t="s">
        <v>11042</v>
      </c>
      <c r="B5940" s="13" t="s">
        <v>11043</v>
      </c>
      <c r="C5940" s="14">
        <v>20</v>
      </c>
    </row>
    <row r="5941" customHeight="1" spans="1:3">
      <c r="A5941" s="23" t="s">
        <v>11044</v>
      </c>
      <c r="B5941" s="13" t="s">
        <v>11045</v>
      </c>
      <c r="C5941" s="14">
        <v>20</v>
      </c>
    </row>
    <row r="5942" customHeight="1" spans="1:3">
      <c r="A5942" s="23" t="s">
        <v>11046</v>
      </c>
      <c r="B5942" s="13" t="s">
        <v>11047</v>
      </c>
      <c r="C5942" s="14">
        <v>20</v>
      </c>
    </row>
    <row r="5943" customHeight="1" spans="1:3">
      <c r="A5943" s="23" t="s">
        <v>11048</v>
      </c>
      <c r="B5943" s="13" t="s">
        <v>11049</v>
      </c>
      <c r="C5943" s="14">
        <v>20</v>
      </c>
    </row>
    <row r="5944" customHeight="1" spans="1:3">
      <c r="A5944" s="23" t="s">
        <v>11050</v>
      </c>
      <c r="B5944" s="13" t="s">
        <v>11051</v>
      </c>
      <c r="C5944" s="14">
        <v>20</v>
      </c>
    </row>
    <row r="5945" customHeight="1" spans="1:3">
      <c r="A5945" s="23" t="s">
        <v>11052</v>
      </c>
      <c r="B5945" s="13" t="s">
        <v>3419</v>
      </c>
      <c r="C5945" s="14">
        <v>20</v>
      </c>
    </row>
    <row r="5946" customHeight="1" spans="1:3">
      <c r="A5946" s="23" t="s">
        <v>11053</v>
      </c>
      <c r="B5946" s="13" t="s">
        <v>11054</v>
      </c>
      <c r="C5946" s="14">
        <v>20</v>
      </c>
    </row>
    <row r="5947" customHeight="1" spans="1:3">
      <c r="A5947" s="23" t="s">
        <v>11055</v>
      </c>
      <c r="B5947" s="13" t="s">
        <v>11056</v>
      </c>
      <c r="C5947" s="14">
        <v>20</v>
      </c>
    </row>
    <row r="5948" customHeight="1" spans="1:3">
      <c r="A5948" s="23" t="s">
        <v>11057</v>
      </c>
      <c r="B5948" s="13" t="s">
        <v>8542</v>
      </c>
      <c r="C5948" s="14">
        <v>20</v>
      </c>
    </row>
    <row r="5949" customHeight="1" spans="1:3">
      <c r="A5949" s="23" t="s">
        <v>11058</v>
      </c>
      <c r="B5949" s="13" t="s">
        <v>11059</v>
      </c>
      <c r="C5949" s="14">
        <v>20</v>
      </c>
    </row>
    <row r="5950" customHeight="1" spans="1:3">
      <c r="A5950" s="23" t="s">
        <v>11060</v>
      </c>
      <c r="B5950" s="13" t="s">
        <v>11061</v>
      </c>
      <c r="C5950" s="14">
        <v>20</v>
      </c>
    </row>
    <row r="5951" customHeight="1" spans="1:3">
      <c r="A5951" s="23" t="s">
        <v>11062</v>
      </c>
      <c r="B5951" s="13" t="s">
        <v>445</v>
      </c>
      <c r="C5951" s="14">
        <v>20</v>
      </c>
    </row>
    <row r="5952" customHeight="1" spans="1:3">
      <c r="A5952" s="23" t="s">
        <v>11063</v>
      </c>
      <c r="B5952" s="13" t="s">
        <v>7309</v>
      </c>
      <c r="C5952" s="14">
        <v>20</v>
      </c>
    </row>
    <row r="5953" customHeight="1" spans="1:3">
      <c r="A5953" s="23" t="s">
        <v>11064</v>
      </c>
      <c r="B5953" s="13" t="s">
        <v>11065</v>
      </c>
      <c r="C5953" s="14">
        <v>20</v>
      </c>
    </row>
    <row r="5954" customHeight="1" spans="1:3">
      <c r="A5954" s="23" t="s">
        <v>11066</v>
      </c>
      <c r="B5954" s="13" t="s">
        <v>1793</v>
      </c>
      <c r="C5954" s="14">
        <v>20</v>
      </c>
    </row>
    <row r="5955" customHeight="1" spans="1:3">
      <c r="A5955" s="23" t="s">
        <v>11067</v>
      </c>
      <c r="B5955" s="13" t="s">
        <v>11068</v>
      </c>
      <c r="C5955" s="14">
        <v>20</v>
      </c>
    </row>
    <row r="5956" customHeight="1" spans="1:3">
      <c r="A5956" s="23" t="s">
        <v>11069</v>
      </c>
      <c r="B5956" s="13" t="s">
        <v>11070</v>
      </c>
      <c r="C5956" s="14">
        <v>20</v>
      </c>
    </row>
    <row r="5957" customHeight="1" spans="1:3">
      <c r="A5957" s="23" t="s">
        <v>11071</v>
      </c>
      <c r="B5957" s="13" t="s">
        <v>6714</v>
      </c>
      <c r="C5957" s="14">
        <v>20</v>
      </c>
    </row>
    <row r="5958" customHeight="1" spans="1:3">
      <c r="A5958" s="23" t="s">
        <v>11072</v>
      </c>
      <c r="B5958" s="13" t="s">
        <v>11073</v>
      </c>
      <c r="C5958" s="14">
        <v>20</v>
      </c>
    </row>
    <row r="5959" customHeight="1" spans="1:3">
      <c r="A5959" s="23" t="s">
        <v>11074</v>
      </c>
      <c r="B5959" s="13" t="s">
        <v>11075</v>
      </c>
      <c r="C5959" s="14">
        <v>20</v>
      </c>
    </row>
    <row r="5960" customHeight="1" spans="1:3">
      <c r="A5960" s="23" t="s">
        <v>11076</v>
      </c>
      <c r="B5960" s="13" t="s">
        <v>1251</v>
      </c>
      <c r="C5960" s="14">
        <v>20</v>
      </c>
    </row>
    <row r="5961" customHeight="1" spans="1:3">
      <c r="A5961" s="23" t="s">
        <v>11077</v>
      </c>
      <c r="B5961" s="13" t="s">
        <v>11078</v>
      </c>
      <c r="C5961" s="14">
        <v>20</v>
      </c>
    </row>
    <row r="5962" customHeight="1" spans="1:3">
      <c r="A5962" s="23" t="s">
        <v>11079</v>
      </c>
      <c r="B5962" s="13" t="s">
        <v>11080</v>
      </c>
      <c r="C5962" s="14">
        <v>20</v>
      </c>
    </row>
    <row r="5963" customHeight="1" spans="1:3">
      <c r="A5963" s="23" t="s">
        <v>11081</v>
      </c>
      <c r="B5963" s="13" t="s">
        <v>2047</v>
      </c>
      <c r="C5963" s="14">
        <v>20</v>
      </c>
    </row>
    <row r="5964" customHeight="1" spans="1:3">
      <c r="A5964" s="23" t="s">
        <v>11082</v>
      </c>
      <c r="B5964" s="13" t="s">
        <v>11083</v>
      </c>
      <c r="C5964" s="14">
        <v>20</v>
      </c>
    </row>
    <row r="5965" customHeight="1" spans="1:3">
      <c r="A5965" s="23" t="s">
        <v>11084</v>
      </c>
      <c r="B5965" s="13" t="s">
        <v>11085</v>
      </c>
      <c r="C5965" s="14">
        <v>20</v>
      </c>
    </row>
    <row r="5966" customHeight="1" spans="1:3">
      <c r="A5966" s="23" t="s">
        <v>11086</v>
      </c>
      <c r="B5966" s="13" t="s">
        <v>11087</v>
      </c>
      <c r="C5966" s="14">
        <v>20</v>
      </c>
    </row>
    <row r="5967" customHeight="1" spans="1:3">
      <c r="A5967" s="23" t="s">
        <v>11088</v>
      </c>
      <c r="B5967" s="13" t="s">
        <v>10964</v>
      </c>
      <c r="C5967" s="14">
        <v>20</v>
      </c>
    </row>
    <row r="5968" customHeight="1" spans="1:3">
      <c r="A5968" s="23" t="s">
        <v>11089</v>
      </c>
      <c r="B5968" s="13" t="s">
        <v>11090</v>
      </c>
      <c r="C5968" s="14">
        <v>20</v>
      </c>
    </row>
    <row r="5969" customHeight="1" spans="1:3">
      <c r="A5969" s="23" t="s">
        <v>11091</v>
      </c>
      <c r="B5969" s="13" t="s">
        <v>11090</v>
      </c>
      <c r="C5969" s="14">
        <v>20</v>
      </c>
    </row>
    <row r="5970" customHeight="1" spans="1:3">
      <c r="A5970" s="23" t="s">
        <v>11092</v>
      </c>
      <c r="B5970" s="13" t="s">
        <v>4518</v>
      </c>
      <c r="C5970" s="14">
        <v>20</v>
      </c>
    </row>
    <row r="5971" customHeight="1" spans="1:3">
      <c r="A5971" s="23" t="s">
        <v>11093</v>
      </c>
      <c r="B5971" s="13" t="s">
        <v>235</v>
      </c>
      <c r="C5971" s="14">
        <v>20</v>
      </c>
    </row>
    <row r="5972" customHeight="1" spans="1:3">
      <c r="A5972" s="23" t="s">
        <v>11094</v>
      </c>
      <c r="B5972" s="13" t="s">
        <v>11095</v>
      </c>
      <c r="C5972" s="14">
        <v>20</v>
      </c>
    </row>
    <row r="5973" customHeight="1" spans="1:3">
      <c r="A5973" s="23" t="s">
        <v>11096</v>
      </c>
      <c r="B5973" s="13" t="s">
        <v>11097</v>
      </c>
      <c r="C5973" s="14">
        <v>20</v>
      </c>
    </row>
    <row r="5974" customHeight="1" spans="1:3">
      <c r="A5974" s="23" t="s">
        <v>11098</v>
      </c>
      <c r="B5974" s="13" t="s">
        <v>11099</v>
      </c>
      <c r="C5974" s="14">
        <v>20</v>
      </c>
    </row>
    <row r="5975" customHeight="1" spans="1:3">
      <c r="A5975" s="23" t="s">
        <v>11100</v>
      </c>
      <c r="B5975" s="13" t="s">
        <v>11101</v>
      </c>
      <c r="C5975" s="14">
        <v>20</v>
      </c>
    </row>
    <row r="5976" customHeight="1" spans="1:3">
      <c r="A5976" s="23" t="s">
        <v>11102</v>
      </c>
      <c r="B5976" s="13" t="s">
        <v>23</v>
      </c>
      <c r="C5976" s="14">
        <v>20</v>
      </c>
    </row>
    <row r="5977" customHeight="1" spans="1:3">
      <c r="A5977" s="23" t="s">
        <v>11103</v>
      </c>
      <c r="B5977" s="13" t="s">
        <v>11104</v>
      </c>
      <c r="C5977" s="14">
        <v>20</v>
      </c>
    </row>
    <row r="5978" customHeight="1" spans="1:3">
      <c r="A5978" s="23" t="s">
        <v>11105</v>
      </c>
      <c r="B5978" s="13" t="s">
        <v>11106</v>
      </c>
      <c r="C5978" s="14">
        <v>20</v>
      </c>
    </row>
    <row r="5979" customHeight="1" spans="1:3">
      <c r="A5979" s="23" t="s">
        <v>11107</v>
      </c>
      <c r="B5979" s="13" t="s">
        <v>8680</v>
      </c>
      <c r="C5979" s="14">
        <v>20</v>
      </c>
    </row>
    <row r="5980" customHeight="1" spans="1:3">
      <c r="A5980" s="23" t="s">
        <v>11108</v>
      </c>
      <c r="B5980" s="13" t="s">
        <v>11109</v>
      </c>
      <c r="C5980" s="14">
        <v>20</v>
      </c>
    </row>
    <row r="5981" customHeight="1" spans="1:3">
      <c r="A5981" s="23" t="s">
        <v>11110</v>
      </c>
      <c r="B5981" s="13" t="s">
        <v>11111</v>
      </c>
      <c r="C5981" s="14">
        <v>20</v>
      </c>
    </row>
    <row r="5982" customHeight="1" spans="1:3">
      <c r="A5982" s="23" t="s">
        <v>11112</v>
      </c>
      <c r="B5982" s="13" t="s">
        <v>11113</v>
      </c>
      <c r="C5982" s="14">
        <v>20</v>
      </c>
    </row>
    <row r="5983" customHeight="1" spans="1:3">
      <c r="A5983" s="23" t="s">
        <v>11114</v>
      </c>
      <c r="B5983" s="13" t="s">
        <v>11115</v>
      </c>
      <c r="C5983" s="14">
        <v>20</v>
      </c>
    </row>
    <row r="5984" customHeight="1" spans="1:3">
      <c r="A5984" s="23" t="s">
        <v>11116</v>
      </c>
      <c r="B5984" s="13" t="s">
        <v>11117</v>
      </c>
      <c r="C5984" s="14">
        <v>20</v>
      </c>
    </row>
    <row r="5985" customHeight="1" spans="1:3">
      <c r="A5985" s="23" t="s">
        <v>11118</v>
      </c>
      <c r="B5985" s="13" t="s">
        <v>966</v>
      </c>
      <c r="C5985" s="14">
        <v>20</v>
      </c>
    </row>
    <row r="5986" customHeight="1" spans="1:3">
      <c r="A5986" s="23" t="s">
        <v>11119</v>
      </c>
      <c r="B5986" s="13" t="s">
        <v>126</v>
      </c>
      <c r="C5986" s="14">
        <v>20</v>
      </c>
    </row>
    <row r="5987" customHeight="1" spans="1:3">
      <c r="A5987" s="23" t="s">
        <v>11120</v>
      </c>
      <c r="B5987" s="13" t="s">
        <v>11121</v>
      </c>
      <c r="C5987" s="14">
        <v>20</v>
      </c>
    </row>
    <row r="5988" customHeight="1" spans="1:3">
      <c r="A5988" s="23" t="s">
        <v>11122</v>
      </c>
      <c r="B5988" s="13" t="s">
        <v>11123</v>
      </c>
      <c r="C5988" s="14">
        <v>20</v>
      </c>
    </row>
    <row r="5989" customHeight="1" spans="1:3">
      <c r="A5989" s="23" t="s">
        <v>11124</v>
      </c>
      <c r="B5989" s="13" t="s">
        <v>11125</v>
      </c>
      <c r="C5989" s="14">
        <v>20</v>
      </c>
    </row>
    <row r="5990" customHeight="1" spans="1:3">
      <c r="A5990" s="23" t="s">
        <v>11126</v>
      </c>
      <c r="B5990" s="13" t="s">
        <v>11127</v>
      </c>
      <c r="C5990" s="14">
        <v>20</v>
      </c>
    </row>
    <row r="5991" customHeight="1" spans="1:3">
      <c r="A5991" s="23" t="s">
        <v>11128</v>
      </c>
      <c r="B5991" s="13" t="s">
        <v>11129</v>
      </c>
      <c r="C5991" s="14">
        <v>20</v>
      </c>
    </row>
    <row r="5992" customHeight="1" spans="1:3">
      <c r="A5992" s="23" t="s">
        <v>11130</v>
      </c>
      <c r="B5992" s="13" t="s">
        <v>743</v>
      </c>
      <c r="C5992" s="14">
        <v>20</v>
      </c>
    </row>
    <row r="5993" customHeight="1" spans="1:3">
      <c r="A5993" s="23" t="s">
        <v>11131</v>
      </c>
      <c r="B5993" s="13" t="s">
        <v>11132</v>
      </c>
      <c r="C5993" s="14">
        <v>20</v>
      </c>
    </row>
    <row r="5994" customHeight="1" spans="1:3">
      <c r="A5994" s="23" t="s">
        <v>11133</v>
      </c>
      <c r="B5994" s="13" t="s">
        <v>11134</v>
      </c>
      <c r="C5994" s="14">
        <v>20</v>
      </c>
    </row>
    <row r="5995" customHeight="1" spans="1:3">
      <c r="A5995" s="23" t="s">
        <v>11135</v>
      </c>
      <c r="B5995" s="13" t="s">
        <v>11136</v>
      </c>
      <c r="C5995" s="14">
        <v>20</v>
      </c>
    </row>
    <row r="5996" customHeight="1" spans="1:3">
      <c r="A5996" s="23" t="s">
        <v>11137</v>
      </c>
      <c r="B5996" s="13" t="s">
        <v>11138</v>
      </c>
      <c r="C5996" s="14">
        <v>20</v>
      </c>
    </row>
    <row r="5997" customHeight="1" spans="1:3">
      <c r="A5997" s="23" t="s">
        <v>11139</v>
      </c>
      <c r="B5997" s="13" t="s">
        <v>11140</v>
      </c>
      <c r="C5997" s="14">
        <v>20</v>
      </c>
    </row>
    <row r="5998" customHeight="1" spans="1:3">
      <c r="A5998" s="23" t="s">
        <v>11141</v>
      </c>
      <c r="B5998" s="13" t="s">
        <v>10659</v>
      </c>
      <c r="C5998" s="14">
        <v>20</v>
      </c>
    </row>
    <row r="5999" customHeight="1" spans="1:3">
      <c r="A5999" s="23" t="s">
        <v>11142</v>
      </c>
      <c r="B5999" s="13" t="s">
        <v>11143</v>
      </c>
      <c r="C5999" s="14">
        <v>20</v>
      </c>
    </row>
    <row r="6000" customHeight="1" spans="1:3">
      <c r="A6000" s="23" t="s">
        <v>11144</v>
      </c>
      <c r="B6000" s="13" t="s">
        <v>11145</v>
      </c>
      <c r="C6000" s="14">
        <v>20</v>
      </c>
    </row>
    <row r="6001" customHeight="1" spans="1:3">
      <c r="A6001" s="23" t="s">
        <v>11146</v>
      </c>
      <c r="B6001" s="13" t="s">
        <v>11147</v>
      </c>
      <c r="C6001" s="14">
        <v>20</v>
      </c>
    </row>
    <row r="6002" customHeight="1" spans="1:3">
      <c r="A6002" s="23" t="s">
        <v>11148</v>
      </c>
      <c r="B6002" s="13" t="s">
        <v>11149</v>
      </c>
      <c r="C6002" s="14">
        <v>20</v>
      </c>
    </row>
    <row r="6003" customHeight="1" spans="1:3">
      <c r="A6003" s="23" t="s">
        <v>11150</v>
      </c>
      <c r="B6003" s="13" t="s">
        <v>11151</v>
      </c>
      <c r="C6003" s="14">
        <v>20</v>
      </c>
    </row>
    <row r="6004" customHeight="1" spans="1:3">
      <c r="A6004" s="23" t="s">
        <v>11152</v>
      </c>
      <c r="B6004" s="13" t="s">
        <v>11153</v>
      </c>
      <c r="C6004" s="14">
        <v>20</v>
      </c>
    </row>
    <row r="6005" customHeight="1" spans="1:3">
      <c r="A6005" s="23" t="s">
        <v>11154</v>
      </c>
      <c r="B6005" s="13" t="s">
        <v>11155</v>
      </c>
      <c r="C6005" s="14">
        <v>20</v>
      </c>
    </row>
    <row r="6006" customHeight="1" spans="1:3">
      <c r="A6006" s="23" t="s">
        <v>11156</v>
      </c>
      <c r="B6006" s="13" t="s">
        <v>11157</v>
      </c>
      <c r="C6006" s="14">
        <v>20</v>
      </c>
    </row>
    <row r="6007" customHeight="1" spans="1:3">
      <c r="A6007" s="23" t="s">
        <v>11158</v>
      </c>
      <c r="B6007" s="13" t="s">
        <v>11159</v>
      </c>
      <c r="C6007" s="14">
        <v>20</v>
      </c>
    </row>
    <row r="6008" customHeight="1" spans="1:3">
      <c r="A6008" s="23" t="s">
        <v>11160</v>
      </c>
      <c r="B6008" s="13" t="s">
        <v>11161</v>
      </c>
      <c r="C6008" s="14">
        <v>20</v>
      </c>
    </row>
    <row r="6009" customHeight="1" spans="1:3">
      <c r="A6009" s="23" t="s">
        <v>11162</v>
      </c>
      <c r="B6009" s="13" t="s">
        <v>5047</v>
      </c>
      <c r="C6009" s="14">
        <v>20</v>
      </c>
    </row>
    <row r="6010" customHeight="1" spans="1:3">
      <c r="A6010" s="23" t="s">
        <v>11163</v>
      </c>
      <c r="B6010" s="13" t="s">
        <v>6187</v>
      </c>
      <c r="C6010" s="14">
        <v>20</v>
      </c>
    </row>
    <row r="6011" customHeight="1" spans="1:3">
      <c r="A6011" s="23" t="s">
        <v>11164</v>
      </c>
      <c r="B6011" s="13" t="s">
        <v>11165</v>
      </c>
      <c r="C6011" s="14">
        <v>20</v>
      </c>
    </row>
    <row r="6012" customHeight="1" spans="1:3">
      <c r="A6012" s="23" t="s">
        <v>11166</v>
      </c>
      <c r="B6012" s="13" t="s">
        <v>7307</v>
      </c>
      <c r="C6012" s="14">
        <v>20</v>
      </c>
    </row>
    <row r="6013" customHeight="1" spans="1:3">
      <c r="A6013" s="23" t="s">
        <v>11167</v>
      </c>
      <c r="B6013" s="13" t="s">
        <v>713</v>
      </c>
      <c r="C6013" s="14">
        <v>20</v>
      </c>
    </row>
    <row r="6014" customHeight="1" spans="1:3">
      <c r="A6014" s="23" t="s">
        <v>11168</v>
      </c>
      <c r="B6014" s="13" t="s">
        <v>11169</v>
      </c>
      <c r="C6014" s="14">
        <v>20</v>
      </c>
    </row>
    <row r="6015" customHeight="1" spans="1:3">
      <c r="A6015" s="23" t="s">
        <v>11170</v>
      </c>
      <c r="B6015" s="13" t="s">
        <v>11171</v>
      </c>
      <c r="C6015" s="14">
        <v>20</v>
      </c>
    </row>
    <row r="6016" customHeight="1" spans="1:3">
      <c r="A6016" s="23" t="s">
        <v>11172</v>
      </c>
      <c r="B6016" s="13" t="s">
        <v>151</v>
      </c>
      <c r="C6016" s="14">
        <v>20</v>
      </c>
    </row>
    <row r="6017" customHeight="1" spans="1:3">
      <c r="A6017" s="23" t="s">
        <v>11173</v>
      </c>
      <c r="B6017" s="13" t="s">
        <v>11174</v>
      </c>
      <c r="C6017" s="14">
        <v>20</v>
      </c>
    </row>
    <row r="6018" customHeight="1" spans="1:3">
      <c r="A6018" s="23" t="s">
        <v>11175</v>
      </c>
      <c r="B6018" s="13" t="s">
        <v>11176</v>
      </c>
      <c r="C6018" s="14">
        <v>20</v>
      </c>
    </row>
    <row r="6019" customHeight="1" spans="1:3">
      <c r="A6019" s="23" t="s">
        <v>11177</v>
      </c>
      <c r="B6019" s="13" t="s">
        <v>11178</v>
      </c>
      <c r="C6019" s="14">
        <v>20</v>
      </c>
    </row>
    <row r="6020" customHeight="1" spans="1:3">
      <c r="A6020" s="23" t="s">
        <v>11179</v>
      </c>
      <c r="B6020" s="13" t="s">
        <v>11180</v>
      </c>
      <c r="C6020" s="14">
        <v>20</v>
      </c>
    </row>
    <row r="6021" customHeight="1" spans="1:3">
      <c r="A6021" s="23" t="s">
        <v>11181</v>
      </c>
      <c r="B6021" s="13" t="s">
        <v>7269</v>
      </c>
      <c r="C6021" s="14">
        <v>20</v>
      </c>
    </row>
    <row r="6022" customHeight="1" spans="1:3">
      <c r="A6022" s="23" t="s">
        <v>11182</v>
      </c>
      <c r="B6022" s="13" t="s">
        <v>11183</v>
      </c>
      <c r="C6022" s="14">
        <v>20</v>
      </c>
    </row>
    <row r="6023" customHeight="1" spans="1:3">
      <c r="A6023" s="23" t="s">
        <v>11184</v>
      </c>
      <c r="B6023" s="13" t="s">
        <v>11185</v>
      </c>
      <c r="C6023" s="14">
        <v>20</v>
      </c>
    </row>
    <row r="6024" customHeight="1" spans="1:3">
      <c r="A6024" s="23" t="s">
        <v>11186</v>
      </c>
      <c r="B6024" s="13" t="s">
        <v>11187</v>
      </c>
      <c r="C6024" s="14">
        <v>20</v>
      </c>
    </row>
    <row r="6025" customHeight="1" spans="1:3">
      <c r="A6025" s="23" t="s">
        <v>11188</v>
      </c>
      <c r="B6025" s="13" t="s">
        <v>23</v>
      </c>
      <c r="C6025" s="14">
        <v>20</v>
      </c>
    </row>
    <row r="6026" customHeight="1" spans="1:3">
      <c r="A6026" s="23" t="s">
        <v>11189</v>
      </c>
      <c r="B6026" s="13" t="s">
        <v>11190</v>
      </c>
      <c r="C6026" s="14">
        <v>20</v>
      </c>
    </row>
    <row r="6027" customHeight="1" spans="1:3">
      <c r="A6027" s="23" t="s">
        <v>11191</v>
      </c>
      <c r="B6027" s="13" t="s">
        <v>595</v>
      </c>
      <c r="C6027" s="14">
        <v>20</v>
      </c>
    </row>
    <row r="6028" customHeight="1" spans="1:3">
      <c r="A6028" s="23" t="s">
        <v>11192</v>
      </c>
      <c r="B6028" s="13" t="s">
        <v>11193</v>
      </c>
      <c r="C6028" s="14">
        <v>20</v>
      </c>
    </row>
    <row r="6029" customHeight="1" spans="1:3">
      <c r="A6029" s="23" t="s">
        <v>11194</v>
      </c>
      <c r="B6029" s="13" t="s">
        <v>1285</v>
      </c>
      <c r="C6029" s="14">
        <v>20</v>
      </c>
    </row>
    <row r="6030" customHeight="1" spans="1:3">
      <c r="A6030" s="23" t="s">
        <v>11195</v>
      </c>
      <c r="B6030" s="13" t="s">
        <v>11196</v>
      </c>
      <c r="C6030" s="14">
        <v>20</v>
      </c>
    </row>
    <row r="6031" customHeight="1" spans="1:3">
      <c r="A6031" s="23" t="s">
        <v>11197</v>
      </c>
      <c r="B6031" s="13" t="s">
        <v>11198</v>
      </c>
      <c r="C6031" s="14">
        <v>20</v>
      </c>
    </row>
    <row r="6032" customHeight="1" spans="1:3">
      <c r="A6032" s="23" t="s">
        <v>11199</v>
      </c>
      <c r="B6032" s="13" t="s">
        <v>11200</v>
      </c>
      <c r="C6032" s="14">
        <v>20</v>
      </c>
    </row>
    <row r="6033" customHeight="1" spans="1:3">
      <c r="A6033" s="23" t="s">
        <v>11201</v>
      </c>
      <c r="B6033" s="13" t="s">
        <v>111</v>
      </c>
      <c r="C6033" s="14">
        <v>20</v>
      </c>
    </row>
    <row r="6034" customHeight="1" spans="1:3">
      <c r="A6034" s="23" t="s">
        <v>11202</v>
      </c>
      <c r="B6034" s="13" t="s">
        <v>11203</v>
      </c>
      <c r="C6034" s="14">
        <v>20</v>
      </c>
    </row>
    <row r="6035" customHeight="1" spans="1:3">
      <c r="A6035" s="23" t="s">
        <v>11204</v>
      </c>
      <c r="B6035" s="13" t="s">
        <v>11205</v>
      </c>
      <c r="C6035" s="14">
        <v>20</v>
      </c>
    </row>
    <row r="6036" customHeight="1" spans="1:3">
      <c r="A6036" s="23" t="s">
        <v>11206</v>
      </c>
      <c r="B6036" s="13" t="s">
        <v>2296</v>
      </c>
      <c r="C6036" s="14">
        <v>20</v>
      </c>
    </row>
    <row r="6037" customHeight="1" spans="1:3">
      <c r="A6037" s="23" t="s">
        <v>11207</v>
      </c>
      <c r="B6037" s="13" t="s">
        <v>11208</v>
      </c>
      <c r="C6037" s="14">
        <v>20</v>
      </c>
    </row>
    <row r="6038" customHeight="1" spans="1:3">
      <c r="A6038" s="23" t="s">
        <v>11209</v>
      </c>
      <c r="B6038" s="13" t="s">
        <v>11210</v>
      </c>
      <c r="C6038" s="14">
        <v>20</v>
      </c>
    </row>
    <row r="6039" customHeight="1" spans="1:3">
      <c r="A6039" s="23" t="s">
        <v>11211</v>
      </c>
      <c r="B6039" s="13" t="s">
        <v>6424</v>
      </c>
      <c r="C6039" s="14">
        <v>20</v>
      </c>
    </row>
    <row r="6040" customHeight="1" spans="1:3">
      <c r="A6040" s="23" t="s">
        <v>11212</v>
      </c>
      <c r="B6040" s="13" t="s">
        <v>11213</v>
      </c>
      <c r="C6040" s="14">
        <v>20</v>
      </c>
    </row>
    <row r="6041" customHeight="1" spans="1:3">
      <c r="A6041" s="23" t="s">
        <v>11214</v>
      </c>
      <c r="B6041" s="13" t="s">
        <v>11215</v>
      </c>
      <c r="C6041" s="14">
        <v>20</v>
      </c>
    </row>
    <row r="6042" customHeight="1" spans="1:3">
      <c r="A6042" s="23" t="s">
        <v>11216</v>
      </c>
      <c r="B6042" s="13" t="s">
        <v>11217</v>
      </c>
      <c r="C6042" s="14">
        <v>20</v>
      </c>
    </row>
    <row r="6043" customHeight="1" spans="1:3">
      <c r="A6043" s="23" t="s">
        <v>11218</v>
      </c>
      <c r="B6043" s="13" t="s">
        <v>11219</v>
      </c>
      <c r="C6043" s="14">
        <v>20</v>
      </c>
    </row>
    <row r="6044" customHeight="1" spans="1:3">
      <c r="A6044" s="23" t="s">
        <v>11220</v>
      </c>
      <c r="B6044" s="13" t="s">
        <v>11221</v>
      </c>
      <c r="C6044" s="14">
        <v>20</v>
      </c>
    </row>
    <row r="6045" customHeight="1" spans="1:3">
      <c r="A6045" s="23" t="s">
        <v>11222</v>
      </c>
      <c r="B6045" s="13" t="s">
        <v>11223</v>
      </c>
      <c r="C6045" s="14">
        <v>20</v>
      </c>
    </row>
    <row r="6046" customHeight="1" spans="1:3">
      <c r="A6046" s="23" t="s">
        <v>11224</v>
      </c>
      <c r="B6046" s="13" t="s">
        <v>11225</v>
      </c>
      <c r="C6046" s="14">
        <v>20</v>
      </c>
    </row>
    <row r="6047" customHeight="1" spans="1:3">
      <c r="A6047" s="23" t="s">
        <v>11226</v>
      </c>
      <c r="B6047" s="13" t="s">
        <v>4853</v>
      </c>
      <c r="C6047" s="14">
        <v>20</v>
      </c>
    </row>
    <row r="6048" customHeight="1" spans="1:3">
      <c r="A6048" s="23" t="s">
        <v>11227</v>
      </c>
      <c r="B6048" s="13" t="s">
        <v>11228</v>
      </c>
      <c r="C6048" s="14">
        <v>20</v>
      </c>
    </row>
    <row r="6049" customHeight="1" spans="1:3">
      <c r="A6049" s="23" t="s">
        <v>11229</v>
      </c>
      <c r="B6049" s="13" t="s">
        <v>11230</v>
      </c>
      <c r="C6049" s="14">
        <v>20</v>
      </c>
    </row>
    <row r="6050" customHeight="1" spans="1:3">
      <c r="A6050" s="23" t="s">
        <v>11231</v>
      </c>
      <c r="B6050" s="13" t="s">
        <v>11232</v>
      </c>
      <c r="C6050" s="14">
        <v>20</v>
      </c>
    </row>
    <row r="6051" customHeight="1" spans="1:3">
      <c r="A6051" s="23" t="s">
        <v>11233</v>
      </c>
      <c r="B6051" s="13" t="s">
        <v>11234</v>
      </c>
      <c r="C6051" s="14">
        <v>20</v>
      </c>
    </row>
    <row r="6052" customHeight="1" spans="1:3">
      <c r="A6052" s="23" t="s">
        <v>11235</v>
      </c>
      <c r="B6052" s="13" t="s">
        <v>11236</v>
      </c>
      <c r="C6052" s="14">
        <v>20</v>
      </c>
    </row>
    <row r="6053" customHeight="1" spans="1:3">
      <c r="A6053" s="23" t="s">
        <v>11237</v>
      </c>
      <c r="B6053" s="13" t="s">
        <v>11238</v>
      </c>
      <c r="C6053" s="14">
        <v>20</v>
      </c>
    </row>
    <row r="6054" customHeight="1" spans="1:3">
      <c r="A6054" s="23" t="s">
        <v>11239</v>
      </c>
      <c r="B6054" s="13" t="s">
        <v>11240</v>
      </c>
      <c r="C6054" s="14">
        <v>20</v>
      </c>
    </row>
    <row r="6055" customHeight="1" spans="1:3">
      <c r="A6055" s="23" t="s">
        <v>11241</v>
      </c>
      <c r="B6055" s="13" t="s">
        <v>11242</v>
      </c>
      <c r="C6055" s="14">
        <v>20</v>
      </c>
    </row>
    <row r="6056" customHeight="1" spans="1:3">
      <c r="A6056" s="23" t="s">
        <v>11243</v>
      </c>
      <c r="B6056" s="13" t="s">
        <v>11244</v>
      </c>
      <c r="C6056" s="14">
        <v>20</v>
      </c>
    </row>
    <row r="6057" customHeight="1" spans="1:3">
      <c r="A6057" s="23" t="s">
        <v>11245</v>
      </c>
      <c r="B6057" s="13" t="s">
        <v>11246</v>
      </c>
      <c r="C6057" s="14">
        <v>20</v>
      </c>
    </row>
    <row r="6058" customHeight="1" spans="1:3">
      <c r="A6058" s="23" t="s">
        <v>11247</v>
      </c>
      <c r="B6058" s="13" t="s">
        <v>11248</v>
      </c>
      <c r="C6058" s="14">
        <v>20</v>
      </c>
    </row>
    <row r="6059" customHeight="1" spans="1:3">
      <c r="A6059" s="23" t="s">
        <v>11249</v>
      </c>
      <c r="B6059" s="13" t="s">
        <v>5920</v>
      </c>
      <c r="C6059" s="14">
        <v>20</v>
      </c>
    </row>
    <row r="6060" customHeight="1" spans="1:3">
      <c r="A6060" s="23" t="s">
        <v>11250</v>
      </c>
      <c r="B6060" s="13" t="s">
        <v>463</v>
      </c>
      <c r="C6060" s="14">
        <v>20</v>
      </c>
    </row>
    <row r="6061" customHeight="1" spans="1:3">
      <c r="A6061" s="23" t="s">
        <v>11251</v>
      </c>
      <c r="B6061" s="13" t="s">
        <v>11252</v>
      </c>
      <c r="C6061" s="14">
        <v>20</v>
      </c>
    </row>
    <row r="6062" customHeight="1" spans="1:3">
      <c r="A6062" s="23" t="s">
        <v>11253</v>
      </c>
      <c r="B6062" s="13" t="s">
        <v>11254</v>
      </c>
      <c r="C6062" s="14">
        <v>20</v>
      </c>
    </row>
    <row r="6063" customHeight="1" spans="1:3">
      <c r="A6063" s="23" t="s">
        <v>11255</v>
      </c>
      <c r="B6063" s="13" t="s">
        <v>11256</v>
      </c>
      <c r="C6063" s="14">
        <v>20</v>
      </c>
    </row>
    <row r="6064" customHeight="1" spans="1:3">
      <c r="A6064" s="23" t="s">
        <v>11257</v>
      </c>
      <c r="B6064" s="13" t="s">
        <v>11258</v>
      </c>
      <c r="C6064" s="14">
        <v>20</v>
      </c>
    </row>
    <row r="6065" customHeight="1" spans="1:3">
      <c r="A6065" s="23" t="s">
        <v>11259</v>
      </c>
      <c r="B6065" s="13" t="s">
        <v>11260</v>
      </c>
      <c r="C6065" s="14">
        <v>20</v>
      </c>
    </row>
    <row r="6066" customHeight="1" spans="1:3">
      <c r="A6066" s="23" t="s">
        <v>11261</v>
      </c>
      <c r="B6066" s="13" t="s">
        <v>23</v>
      </c>
      <c r="C6066" s="14">
        <v>20</v>
      </c>
    </row>
    <row r="6067" customHeight="1" spans="1:3">
      <c r="A6067" s="23" t="s">
        <v>11262</v>
      </c>
      <c r="B6067" s="13" t="s">
        <v>11263</v>
      </c>
      <c r="C6067" s="14">
        <v>20</v>
      </c>
    </row>
    <row r="6068" customHeight="1" spans="1:3">
      <c r="A6068" s="23" t="s">
        <v>11264</v>
      </c>
      <c r="B6068" s="13" t="s">
        <v>25</v>
      </c>
      <c r="C6068" s="14">
        <v>20</v>
      </c>
    </row>
    <row r="6069" customHeight="1" spans="1:3">
      <c r="A6069" s="23" t="s">
        <v>11265</v>
      </c>
      <c r="B6069" s="13" t="s">
        <v>11266</v>
      </c>
      <c r="C6069" s="14">
        <v>20</v>
      </c>
    </row>
    <row r="6070" customHeight="1" spans="1:3">
      <c r="A6070" s="23" t="s">
        <v>11267</v>
      </c>
      <c r="B6070" s="13" t="s">
        <v>11268</v>
      </c>
      <c r="C6070" s="14">
        <v>20</v>
      </c>
    </row>
    <row r="6071" customHeight="1" spans="1:3">
      <c r="A6071" s="23" t="s">
        <v>11269</v>
      </c>
      <c r="B6071" s="13" t="s">
        <v>595</v>
      </c>
      <c r="C6071" s="14">
        <v>20</v>
      </c>
    </row>
    <row r="6072" customHeight="1" spans="1:3">
      <c r="A6072" s="23" t="s">
        <v>11270</v>
      </c>
      <c r="B6072" s="13" t="s">
        <v>11271</v>
      </c>
      <c r="C6072" s="14">
        <v>20</v>
      </c>
    </row>
    <row r="6073" customHeight="1" spans="1:3">
      <c r="A6073" s="23" t="s">
        <v>11272</v>
      </c>
      <c r="B6073" s="13" t="s">
        <v>11273</v>
      </c>
      <c r="C6073" s="14">
        <v>20</v>
      </c>
    </row>
    <row r="6074" customHeight="1" spans="1:3">
      <c r="A6074" s="23" t="s">
        <v>11274</v>
      </c>
      <c r="B6074" s="13" t="s">
        <v>11275</v>
      </c>
      <c r="C6074" s="14">
        <v>20</v>
      </c>
    </row>
    <row r="6075" customHeight="1" spans="1:3">
      <c r="A6075" s="23" t="s">
        <v>11276</v>
      </c>
      <c r="B6075" s="13" t="s">
        <v>11277</v>
      </c>
      <c r="C6075" s="14">
        <v>20</v>
      </c>
    </row>
    <row r="6076" customHeight="1" spans="1:3">
      <c r="A6076" s="23" t="s">
        <v>11278</v>
      </c>
      <c r="B6076" s="13" t="s">
        <v>11279</v>
      </c>
      <c r="C6076" s="14">
        <v>20</v>
      </c>
    </row>
    <row r="6077" customHeight="1" spans="1:3">
      <c r="A6077" s="23" t="s">
        <v>11280</v>
      </c>
      <c r="B6077" s="13" t="s">
        <v>733</v>
      </c>
      <c r="C6077" s="14">
        <v>20</v>
      </c>
    </row>
    <row r="6078" customHeight="1" spans="1:3">
      <c r="A6078" s="23" t="s">
        <v>11281</v>
      </c>
      <c r="B6078" s="13" t="s">
        <v>11282</v>
      </c>
      <c r="C6078" s="14">
        <v>20</v>
      </c>
    </row>
    <row r="6079" customHeight="1" spans="1:3">
      <c r="A6079" s="23" t="s">
        <v>11283</v>
      </c>
      <c r="B6079" s="13" t="s">
        <v>11284</v>
      </c>
      <c r="C6079" s="14">
        <v>20</v>
      </c>
    </row>
    <row r="6080" customHeight="1" spans="1:3">
      <c r="A6080" s="23" t="s">
        <v>11285</v>
      </c>
      <c r="B6080" s="13" t="s">
        <v>11286</v>
      </c>
      <c r="C6080" s="14">
        <v>20</v>
      </c>
    </row>
    <row r="6081" customHeight="1" spans="1:3">
      <c r="A6081" s="23" t="s">
        <v>11287</v>
      </c>
      <c r="B6081" s="13" t="s">
        <v>11288</v>
      </c>
      <c r="C6081" s="14">
        <v>20</v>
      </c>
    </row>
    <row r="6082" customHeight="1" spans="1:3">
      <c r="A6082" s="23" t="s">
        <v>11289</v>
      </c>
      <c r="B6082" s="13" t="s">
        <v>11290</v>
      </c>
      <c r="C6082" s="14">
        <v>20</v>
      </c>
    </row>
    <row r="6083" customHeight="1" spans="1:3">
      <c r="A6083" s="23" t="s">
        <v>11291</v>
      </c>
      <c r="B6083" s="13" t="s">
        <v>11292</v>
      </c>
      <c r="C6083" s="14">
        <v>20</v>
      </c>
    </row>
    <row r="6084" customHeight="1" spans="1:3">
      <c r="A6084" s="23" t="s">
        <v>11293</v>
      </c>
      <c r="B6084" s="13" t="s">
        <v>11294</v>
      </c>
      <c r="C6084" s="14">
        <v>20</v>
      </c>
    </row>
    <row r="6085" customHeight="1" spans="1:3">
      <c r="A6085" s="23" t="s">
        <v>11295</v>
      </c>
      <c r="B6085" s="13" t="s">
        <v>11296</v>
      </c>
      <c r="C6085" s="14">
        <v>20</v>
      </c>
    </row>
    <row r="6086" customHeight="1" spans="1:3">
      <c r="A6086" s="23" t="s">
        <v>11297</v>
      </c>
      <c r="B6086" s="13" t="s">
        <v>11298</v>
      </c>
      <c r="C6086" s="14">
        <v>20</v>
      </c>
    </row>
    <row r="6087" customHeight="1" spans="1:3">
      <c r="A6087" s="23" t="s">
        <v>11299</v>
      </c>
      <c r="B6087" s="13" t="s">
        <v>11300</v>
      </c>
      <c r="C6087" s="14">
        <v>20</v>
      </c>
    </row>
    <row r="6088" customHeight="1" spans="1:3">
      <c r="A6088" s="23" t="s">
        <v>11301</v>
      </c>
      <c r="B6088" s="13" t="s">
        <v>11302</v>
      </c>
      <c r="C6088" s="14">
        <v>20</v>
      </c>
    </row>
    <row r="6089" customHeight="1" spans="1:3">
      <c r="A6089" s="23" t="s">
        <v>11303</v>
      </c>
      <c r="B6089" s="13" t="s">
        <v>11304</v>
      </c>
      <c r="C6089" s="14">
        <v>20</v>
      </c>
    </row>
    <row r="6090" customHeight="1" spans="1:3">
      <c r="A6090" s="23" t="s">
        <v>11305</v>
      </c>
      <c r="B6090" s="13" t="s">
        <v>11306</v>
      </c>
      <c r="C6090" s="14">
        <v>20</v>
      </c>
    </row>
    <row r="6091" customHeight="1" spans="1:3">
      <c r="A6091" s="23" t="s">
        <v>11307</v>
      </c>
      <c r="B6091" s="13" t="s">
        <v>11308</v>
      </c>
      <c r="C6091" s="14">
        <v>20</v>
      </c>
    </row>
    <row r="6092" customHeight="1" spans="1:3">
      <c r="A6092" s="23" t="s">
        <v>11309</v>
      </c>
      <c r="B6092" s="13" t="s">
        <v>769</v>
      </c>
      <c r="C6092" s="14">
        <v>20</v>
      </c>
    </row>
    <row r="6093" customHeight="1" spans="1:3">
      <c r="A6093" s="23" t="s">
        <v>11310</v>
      </c>
      <c r="B6093" s="13" t="s">
        <v>11311</v>
      </c>
      <c r="C6093" s="14">
        <v>20</v>
      </c>
    </row>
    <row r="6094" customHeight="1" spans="1:3">
      <c r="A6094" s="23" t="s">
        <v>11312</v>
      </c>
      <c r="B6094" s="13" t="s">
        <v>11313</v>
      </c>
      <c r="C6094" s="14">
        <v>20</v>
      </c>
    </row>
    <row r="6095" customHeight="1" spans="1:3">
      <c r="A6095" s="23" t="s">
        <v>11314</v>
      </c>
      <c r="B6095" s="13" t="s">
        <v>11315</v>
      </c>
      <c r="C6095" s="14">
        <v>20</v>
      </c>
    </row>
    <row r="6096" customHeight="1" spans="1:3">
      <c r="A6096" s="23" t="s">
        <v>11316</v>
      </c>
      <c r="B6096" s="13" t="s">
        <v>11317</v>
      </c>
      <c r="C6096" s="14">
        <v>20</v>
      </c>
    </row>
    <row r="6097" customHeight="1" spans="1:3">
      <c r="A6097" s="23" t="s">
        <v>11318</v>
      </c>
      <c r="B6097" s="13" t="s">
        <v>1910</v>
      </c>
      <c r="C6097" s="14">
        <v>20</v>
      </c>
    </row>
    <row r="6098" customHeight="1" spans="1:3">
      <c r="A6098" s="23" t="s">
        <v>11319</v>
      </c>
      <c r="B6098" s="13" t="s">
        <v>11320</v>
      </c>
      <c r="C6098" s="14">
        <v>20</v>
      </c>
    </row>
    <row r="6099" customHeight="1" spans="1:3">
      <c r="A6099" s="23" t="s">
        <v>11321</v>
      </c>
      <c r="B6099" s="13" t="s">
        <v>11322</v>
      </c>
      <c r="C6099" s="14">
        <v>20</v>
      </c>
    </row>
    <row r="6100" customHeight="1" spans="1:3">
      <c r="A6100" s="23" t="s">
        <v>11323</v>
      </c>
      <c r="B6100" s="13" t="s">
        <v>11324</v>
      </c>
      <c r="C6100" s="14">
        <v>20</v>
      </c>
    </row>
    <row r="6101" customHeight="1" spans="1:3">
      <c r="A6101" s="23" t="s">
        <v>11325</v>
      </c>
      <c r="B6101" s="13" t="s">
        <v>11326</v>
      </c>
      <c r="C6101" s="14">
        <v>20</v>
      </c>
    </row>
    <row r="6102" customHeight="1" spans="1:3">
      <c r="A6102" s="23" t="s">
        <v>11327</v>
      </c>
      <c r="B6102" s="13" t="s">
        <v>11328</v>
      </c>
      <c r="C6102" s="14">
        <v>20</v>
      </c>
    </row>
    <row r="6103" customHeight="1" spans="1:3">
      <c r="A6103" s="23" t="s">
        <v>11329</v>
      </c>
      <c r="B6103" s="13" t="s">
        <v>2185</v>
      </c>
      <c r="C6103" s="14">
        <v>20</v>
      </c>
    </row>
    <row r="6104" customHeight="1" spans="1:3">
      <c r="A6104" s="23" t="s">
        <v>11330</v>
      </c>
      <c r="B6104" s="13" t="s">
        <v>11331</v>
      </c>
      <c r="C6104" s="14">
        <v>20</v>
      </c>
    </row>
    <row r="6105" customHeight="1" spans="1:3">
      <c r="A6105" s="23" t="s">
        <v>11332</v>
      </c>
      <c r="B6105" s="13" t="s">
        <v>11333</v>
      </c>
      <c r="C6105" s="14">
        <v>20</v>
      </c>
    </row>
    <row r="6106" customHeight="1" spans="1:3">
      <c r="A6106" s="23" t="s">
        <v>11334</v>
      </c>
      <c r="B6106" s="13" t="s">
        <v>11335</v>
      </c>
      <c r="C6106" s="14">
        <v>20</v>
      </c>
    </row>
    <row r="6107" customHeight="1" spans="1:3">
      <c r="A6107" s="23" t="s">
        <v>11336</v>
      </c>
      <c r="B6107" s="13" t="s">
        <v>11337</v>
      </c>
      <c r="C6107" s="14">
        <v>20</v>
      </c>
    </row>
    <row r="6108" customHeight="1" spans="1:3">
      <c r="A6108" s="23" t="s">
        <v>11338</v>
      </c>
      <c r="B6108" s="13" t="s">
        <v>11339</v>
      </c>
      <c r="C6108" s="14">
        <v>20</v>
      </c>
    </row>
    <row r="6109" customHeight="1" spans="1:3">
      <c r="A6109" s="23" t="s">
        <v>11340</v>
      </c>
      <c r="B6109" s="13" t="s">
        <v>11341</v>
      </c>
      <c r="C6109" s="14">
        <v>20</v>
      </c>
    </row>
    <row r="6110" customHeight="1" spans="1:3">
      <c r="A6110" s="23" t="s">
        <v>11342</v>
      </c>
      <c r="B6110" s="13" t="s">
        <v>11343</v>
      </c>
      <c r="C6110" s="14">
        <v>20</v>
      </c>
    </row>
    <row r="6111" customHeight="1" spans="1:3">
      <c r="A6111" s="23" t="s">
        <v>11344</v>
      </c>
      <c r="B6111" s="13" t="s">
        <v>9298</v>
      </c>
      <c r="C6111" s="14">
        <v>20</v>
      </c>
    </row>
    <row r="6112" customHeight="1" spans="1:3">
      <c r="A6112" s="23" t="s">
        <v>11345</v>
      </c>
      <c r="B6112" s="13" t="s">
        <v>11346</v>
      </c>
      <c r="C6112" s="14">
        <v>20</v>
      </c>
    </row>
    <row r="6113" customHeight="1" spans="1:3">
      <c r="A6113" s="23" t="s">
        <v>11347</v>
      </c>
      <c r="B6113" s="13" t="s">
        <v>11348</v>
      </c>
      <c r="C6113" s="14">
        <v>20</v>
      </c>
    </row>
    <row r="6114" customHeight="1" spans="1:3">
      <c r="A6114" s="23" t="s">
        <v>11349</v>
      </c>
      <c r="B6114" s="13" t="s">
        <v>11350</v>
      </c>
      <c r="C6114" s="14">
        <v>20</v>
      </c>
    </row>
    <row r="6115" customHeight="1" spans="1:3">
      <c r="A6115" s="23" t="s">
        <v>11351</v>
      </c>
      <c r="B6115" s="13" t="s">
        <v>11352</v>
      </c>
      <c r="C6115" s="14">
        <v>20</v>
      </c>
    </row>
    <row r="6116" customHeight="1" spans="1:3">
      <c r="A6116" s="23" t="s">
        <v>11353</v>
      </c>
      <c r="B6116" s="13" t="s">
        <v>11354</v>
      </c>
      <c r="C6116" s="14">
        <v>20</v>
      </c>
    </row>
    <row r="6117" customHeight="1" spans="1:3">
      <c r="A6117" s="23" t="s">
        <v>11355</v>
      </c>
      <c r="B6117" s="13" t="s">
        <v>11356</v>
      </c>
      <c r="C6117" s="14">
        <v>20</v>
      </c>
    </row>
    <row r="6118" customHeight="1" spans="1:3">
      <c r="A6118" s="23" t="s">
        <v>11357</v>
      </c>
      <c r="B6118" s="13" t="s">
        <v>11358</v>
      </c>
      <c r="C6118" s="14">
        <v>20</v>
      </c>
    </row>
    <row r="6119" customHeight="1" spans="1:3">
      <c r="A6119" s="23" t="s">
        <v>11359</v>
      </c>
      <c r="B6119" s="13" t="s">
        <v>11360</v>
      </c>
      <c r="C6119" s="14">
        <v>20</v>
      </c>
    </row>
    <row r="6120" customHeight="1" spans="1:3">
      <c r="A6120" s="23" t="s">
        <v>11361</v>
      </c>
      <c r="B6120" s="13" t="s">
        <v>7150</v>
      </c>
      <c r="C6120" s="14">
        <v>20</v>
      </c>
    </row>
    <row r="6121" customHeight="1" spans="1:3">
      <c r="A6121" s="23" t="s">
        <v>11362</v>
      </c>
      <c r="B6121" s="13" t="s">
        <v>595</v>
      </c>
      <c r="C6121" s="14">
        <v>20</v>
      </c>
    </row>
    <row r="6122" customHeight="1" spans="1:3">
      <c r="A6122" s="23" t="s">
        <v>11363</v>
      </c>
      <c r="B6122" s="13" t="s">
        <v>11364</v>
      </c>
      <c r="C6122" s="14">
        <v>20</v>
      </c>
    </row>
    <row r="6123" customHeight="1" spans="1:3">
      <c r="A6123" s="23" t="s">
        <v>11365</v>
      </c>
      <c r="B6123" s="13" t="s">
        <v>8519</v>
      </c>
      <c r="C6123" s="14">
        <v>20</v>
      </c>
    </row>
    <row r="6124" customHeight="1" spans="1:3">
      <c r="A6124" s="23" t="s">
        <v>11366</v>
      </c>
      <c r="B6124" s="13" t="s">
        <v>11367</v>
      </c>
      <c r="C6124" s="14">
        <v>20</v>
      </c>
    </row>
    <row r="6125" customHeight="1" spans="1:3">
      <c r="A6125" s="23" t="s">
        <v>11368</v>
      </c>
      <c r="B6125" s="13" t="s">
        <v>11369</v>
      </c>
      <c r="C6125" s="14">
        <v>20</v>
      </c>
    </row>
    <row r="6126" customHeight="1" spans="1:3">
      <c r="A6126" s="23" t="s">
        <v>11370</v>
      </c>
      <c r="B6126" s="13" t="s">
        <v>11371</v>
      </c>
      <c r="C6126" s="14">
        <v>20</v>
      </c>
    </row>
    <row r="6127" customHeight="1" spans="1:3">
      <c r="A6127" s="23" t="s">
        <v>11372</v>
      </c>
      <c r="B6127" s="13" t="s">
        <v>11373</v>
      </c>
      <c r="C6127" s="14">
        <v>20</v>
      </c>
    </row>
    <row r="6128" customHeight="1" spans="1:3">
      <c r="A6128" s="23" t="s">
        <v>11374</v>
      </c>
      <c r="B6128" s="13" t="s">
        <v>11375</v>
      </c>
      <c r="C6128" s="14">
        <v>20</v>
      </c>
    </row>
    <row r="6129" customHeight="1" spans="1:3">
      <c r="A6129" s="23" t="s">
        <v>11376</v>
      </c>
      <c r="B6129" s="13" t="s">
        <v>11377</v>
      </c>
      <c r="C6129" s="14">
        <v>20</v>
      </c>
    </row>
    <row r="6130" customHeight="1" spans="1:3">
      <c r="A6130" s="23" t="s">
        <v>11378</v>
      </c>
      <c r="B6130" s="13" t="s">
        <v>11379</v>
      </c>
      <c r="C6130" s="14">
        <v>20</v>
      </c>
    </row>
    <row r="6131" customHeight="1" spans="1:3">
      <c r="A6131" s="23" t="s">
        <v>11380</v>
      </c>
      <c r="B6131" s="13" t="s">
        <v>11381</v>
      </c>
      <c r="C6131" s="14">
        <v>20</v>
      </c>
    </row>
    <row r="6132" customHeight="1" spans="1:3">
      <c r="A6132" s="23" t="s">
        <v>11382</v>
      </c>
      <c r="B6132" s="13" t="s">
        <v>11383</v>
      </c>
      <c r="C6132" s="14">
        <v>20</v>
      </c>
    </row>
    <row r="6133" customHeight="1" spans="1:3">
      <c r="A6133" s="23" t="s">
        <v>11384</v>
      </c>
      <c r="B6133" s="13" t="s">
        <v>11385</v>
      </c>
      <c r="C6133" s="14">
        <v>20</v>
      </c>
    </row>
    <row r="6134" customHeight="1" spans="1:3">
      <c r="A6134" s="23" t="s">
        <v>11386</v>
      </c>
      <c r="B6134" s="13" t="s">
        <v>11387</v>
      </c>
      <c r="C6134" s="14">
        <v>20</v>
      </c>
    </row>
    <row r="6135" customHeight="1" spans="1:3">
      <c r="A6135" s="23" t="s">
        <v>11388</v>
      </c>
      <c r="B6135" s="13" t="s">
        <v>11389</v>
      </c>
      <c r="C6135" s="14">
        <v>20</v>
      </c>
    </row>
    <row r="6136" customHeight="1" spans="1:3">
      <c r="A6136" s="23" t="s">
        <v>11390</v>
      </c>
      <c r="B6136" s="13" t="s">
        <v>11391</v>
      </c>
      <c r="C6136" s="14">
        <v>20</v>
      </c>
    </row>
    <row r="6137" customHeight="1" spans="1:3">
      <c r="A6137" s="23" t="s">
        <v>11392</v>
      </c>
      <c r="B6137" s="13" t="s">
        <v>11393</v>
      </c>
      <c r="C6137" s="14">
        <v>20</v>
      </c>
    </row>
    <row r="6138" customHeight="1" spans="1:3">
      <c r="A6138" s="23" t="s">
        <v>11394</v>
      </c>
      <c r="B6138" s="13" t="s">
        <v>11395</v>
      </c>
      <c r="C6138" s="14">
        <v>20</v>
      </c>
    </row>
    <row r="6139" customHeight="1" spans="1:3">
      <c r="A6139" s="23" t="s">
        <v>11396</v>
      </c>
      <c r="B6139" s="13" t="s">
        <v>11397</v>
      </c>
      <c r="C6139" s="14">
        <v>20</v>
      </c>
    </row>
    <row r="6140" customHeight="1" spans="1:3">
      <c r="A6140" s="23" t="s">
        <v>11398</v>
      </c>
      <c r="B6140" s="13" t="s">
        <v>11399</v>
      </c>
      <c r="C6140" s="14">
        <v>20</v>
      </c>
    </row>
    <row r="6141" customHeight="1" spans="1:3">
      <c r="A6141" s="23" t="s">
        <v>11400</v>
      </c>
      <c r="B6141" s="13" t="s">
        <v>771</v>
      </c>
      <c r="C6141" s="14">
        <v>20</v>
      </c>
    </row>
    <row r="6142" customHeight="1" spans="1:3">
      <c r="A6142" s="23" t="s">
        <v>11401</v>
      </c>
      <c r="B6142" s="13" t="s">
        <v>11402</v>
      </c>
      <c r="C6142" s="14">
        <v>20</v>
      </c>
    </row>
    <row r="6143" customHeight="1" spans="1:3">
      <c r="A6143" s="23" t="s">
        <v>11403</v>
      </c>
      <c r="B6143" s="13" t="s">
        <v>10290</v>
      </c>
      <c r="C6143" s="14">
        <v>20</v>
      </c>
    </row>
    <row r="6144" customHeight="1" spans="1:3">
      <c r="A6144" s="23" t="s">
        <v>11404</v>
      </c>
      <c r="B6144" s="13" t="s">
        <v>11405</v>
      </c>
      <c r="C6144" s="14">
        <v>20</v>
      </c>
    </row>
    <row r="6145" customHeight="1" spans="1:3">
      <c r="A6145" s="23" t="s">
        <v>11406</v>
      </c>
      <c r="B6145" s="13" t="s">
        <v>914</v>
      </c>
      <c r="C6145" s="14">
        <v>20</v>
      </c>
    </row>
    <row r="6146" customHeight="1" spans="1:3">
      <c r="A6146" s="23" t="s">
        <v>11407</v>
      </c>
      <c r="B6146" s="13" t="s">
        <v>11408</v>
      </c>
      <c r="C6146" s="14">
        <v>20</v>
      </c>
    </row>
    <row r="6147" customHeight="1" spans="1:3">
      <c r="A6147" s="23" t="s">
        <v>11409</v>
      </c>
      <c r="B6147" s="13" t="s">
        <v>445</v>
      </c>
      <c r="C6147" s="14">
        <v>20</v>
      </c>
    </row>
    <row r="6148" customHeight="1" spans="1:3">
      <c r="A6148" s="23" t="s">
        <v>11410</v>
      </c>
      <c r="B6148" s="13" t="s">
        <v>11411</v>
      </c>
      <c r="C6148" s="14">
        <v>20</v>
      </c>
    </row>
    <row r="6149" customHeight="1" spans="1:3">
      <c r="A6149" s="23" t="s">
        <v>11412</v>
      </c>
      <c r="B6149" s="13" t="s">
        <v>11413</v>
      </c>
      <c r="C6149" s="14">
        <v>20</v>
      </c>
    </row>
    <row r="6150" customHeight="1" spans="1:3">
      <c r="A6150" s="23" t="s">
        <v>11414</v>
      </c>
      <c r="B6150" s="13" t="s">
        <v>11415</v>
      </c>
      <c r="C6150" s="14">
        <v>20</v>
      </c>
    </row>
    <row r="6151" customHeight="1" spans="1:3">
      <c r="A6151" s="23" t="s">
        <v>11416</v>
      </c>
      <c r="B6151" s="13" t="s">
        <v>11417</v>
      </c>
      <c r="C6151" s="14">
        <v>20</v>
      </c>
    </row>
    <row r="6152" customHeight="1" spans="1:3">
      <c r="A6152" s="23" t="s">
        <v>11418</v>
      </c>
      <c r="B6152" s="13" t="s">
        <v>11419</v>
      </c>
      <c r="C6152" s="14">
        <v>20</v>
      </c>
    </row>
    <row r="6153" customHeight="1" spans="1:3">
      <c r="A6153" s="23" t="s">
        <v>11420</v>
      </c>
      <c r="B6153" s="13" t="s">
        <v>11421</v>
      </c>
      <c r="C6153" s="14">
        <v>20</v>
      </c>
    </row>
    <row r="6154" customHeight="1" spans="1:3">
      <c r="A6154" s="23" t="s">
        <v>11422</v>
      </c>
      <c r="B6154" s="13" t="s">
        <v>11423</v>
      </c>
      <c r="C6154" s="14">
        <v>20</v>
      </c>
    </row>
    <row r="6155" customHeight="1" spans="1:3">
      <c r="A6155" s="23" t="s">
        <v>11424</v>
      </c>
      <c r="B6155" s="13" t="s">
        <v>3261</v>
      </c>
      <c r="C6155" s="14">
        <v>20</v>
      </c>
    </row>
    <row r="6156" customHeight="1" spans="1:3">
      <c r="A6156" s="23" t="s">
        <v>11425</v>
      </c>
      <c r="B6156" s="13" t="s">
        <v>11426</v>
      </c>
      <c r="C6156" s="14">
        <v>20</v>
      </c>
    </row>
    <row r="6157" customHeight="1" spans="1:3">
      <c r="A6157" s="23" t="s">
        <v>11427</v>
      </c>
      <c r="B6157" s="13" t="s">
        <v>11428</v>
      </c>
      <c r="C6157" s="14">
        <v>20</v>
      </c>
    </row>
    <row r="6158" customHeight="1" spans="1:3">
      <c r="A6158" s="23" t="s">
        <v>11429</v>
      </c>
      <c r="B6158" s="13" t="s">
        <v>11430</v>
      </c>
      <c r="C6158" s="14">
        <v>20</v>
      </c>
    </row>
    <row r="6159" customHeight="1" spans="1:3">
      <c r="A6159" s="23" t="s">
        <v>11431</v>
      </c>
      <c r="B6159" s="13" t="s">
        <v>11432</v>
      </c>
      <c r="C6159" s="14">
        <v>20</v>
      </c>
    </row>
    <row r="6160" customHeight="1" spans="1:3">
      <c r="A6160" s="23" t="s">
        <v>11433</v>
      </c>
      <c r="B6160" s="13" t="s">
        <v>11434</v>
      </c>
      <c r="C6160" s="14">
        <v>20</v>
      </c>
    </row>
    <row r="6161" customHeight="1" spans="1:3">
      <c r="A6161" s="23" t="s">
        <v>11435</v>
      </c>
      <c r="B6161" s="13" t="s">
        <v>11436</v>
      </c>
      <c r="C6161" s="14">
        <v>20</v>
      </c>
    </row>
    <row r="6162" customHeight="1" spans="1:3">
      <c r="A6162" s="23" t="s">
        <v>11437</v>
      </c>
      <c r="B6162" s="13" t="s">
        <v>11438</v>
      </c>
      <c r="C6162" s="14">
        <v>20</v>
      </c>
    </row>
    <row r="6163" customHeight="1" spans="1:3">
      <c r="A6163" s="23" t="s">
        <v>11439</v>
      </c>
      <c r="B6163" s="13" t="s">
        <v>11440</v>
      </c>
      <c r="C6163" s="14">
        <v>20</v>
      </c>
    </row>
    <row r="6164" customHeight="1" spans="1:3">
      <c r="A6164" s="23" t="s">
        <v>11441</v>
      </c>
      <c r="B6164" s="13" t="s">
        <v>11442</v>
      </c>
      <c r="C6164" s="14">
        <v>20</v>
      </c>
    </row>
    <row r="6165" customHeight="1" spans="1:3">
      <c r="A6165" s="23" t="s">
        <v>11443</v>
      </c>
      <c r="B6165" s="13" t="s">
        <v>11444</v>
      </c>
      <c r="C6165" s="14">
        <v>20</v>
      </c>
    </row>
    <row r="6166" customHeight="1" spans="1:3">
      <c r="A6166" s="23" t="s">
        <v>11445</v>
      </c>
      <c r="B6166" s="13" t="s">
        <v>11446</v>
      </c>
      <c r="C6166" s="14">
        <v>20</v>
      </c>
    </row>
    <row r="6167" customHeight="1" spans="1:3">
      <c r="A6167" s="23" t="s">
        <v>11447</v>
      </c>
      <c r="B6167" s="13" t="s">
        <v>11448</v>
      </c>
      <c r="C6167" s="14">
        <v>20</v>
      </c>
    </row>
    <row r="6168" customHeight="1" spans="1:3">
      <c r="A6168" s="23" t="s">
        <v>11449</v>
      </c>
      <c r="B6168" s="13" t="s">
        <v>11450</v>
      </c>
      <c r="C6168" s="14">
        <v>20</v>
      </c>
    </row>
    <row r="6169" customHeight="1" spans="1:3">
      <c r="A6169" s="23" t="s">
        <v>11451</v>
      </c>
      <c r="B6169" s="13" t="s">
        <v>11452</v>
      </c>
      <c r="C6169" s="14">
        <v>20</v>
      </c>
    </row>
    <row r="6170" customHeight="1" spans="1:3">
      <c r="A6170" s="23" t="s">
        <v>11453</v>
      </c>
      <c r="B6170" s="13" t="s">
        <v>11454</v>
      </c>
      <c r="C6170" s="14">
        <v>20</v>
      </c>
    </row>
    <row r="6171" customHeight="1" spans="1:3">
      <c r="A6171" s="23" t="s">
        <v>11455</v>
      </c>
      <c r="B6171" s="13" t="s">
        <v>11456</v>
      </c>
      <c r="C6171" s="14">
        <v>20</v>
      </c>
    </row>
    <row r="6172" customHeight="1" spans="1:3">
      <c r="A6172" s="23" t="s">
        <v>11457</v>
      </c>
      <c r="B6172" s="13" t="s">
        <v>5492</v>
      </c>
      <c r="C6172" s="14">
        <v>20</v>
      </c>
    </row>
    <row r="6173" customHeight="1" spans="1:3">
      <c r="A6173" s="23" t="s">
        <v>11458</v>
      </c>
      <c r="B6173" s="13" t="s">
        <v>11459</v>
      </c>
      <c r="C6173" s="14">
        <v>20</v>
      </c>
    </row>
    <row r="6174" customHeight="1" spans="1:3">
      <c r="A6174" s="23" t="s">
        <v>11460</v>
      </c>
      <c r="B6174" s="13" t="s">
        <v>6303</v>
      </c>
      <c r="C6174" s="14">
        <v>20</v>
      </c>
    </row>
    <row r="6175" customHeight="1" spans="1:3">
      <c r="A6175" s="23" t="s">
        <v>11461</v>
      </c>
      <c r="B6175" s="13" t="s">
        <v>11462</v>
      </c>
      <c r="C6175" s="14">
        <v>20</v>
      </c>
    </row>
    <row r="6176" customHeight="1" spans="1:3">
      <c r="A6176" s="23" t="s">
        <v>11463</v>
      </c>
      <c r="B6176" s="13" t="s">
        <v>11464</v>
      </c>
      <c r="C6176" s="14">
        <v>20</v>
      </c>
    </row>
    <row r="6177" customHeight="1" spans="1:3">
      <c r="A6177" s="23" t="s">
        <v>11465</v>
      </c>
      <c r="B6177" s="13" t="s">
        <v>11466</v>
      </c>
      <c r="C6177" s="14">
        <v>20</v>
      </c>
    </row>
    <row r="6178" customHeight="1" spans="1:3">
      <c r="A6178" s="23" t="s">
        <v>11467</v>
      </c>
      <c r="B6178" s="13" t="s">
        <v>11468</v>
      </c>
      <c r="C6178" s="14">
        <v>20</v>
      </c>
    </row>
    <row r="6179" customHeight="1" spans="1:3">
      <c r="A6179" s="23" t="s">
        <v>11469</v>
      </c>
      <c r="B6179" s="13" t="s">
        <v>11470</v>
      </c>
      <c r="C6179" s="14">
        <v>20</v>
      </c>
    </row>
    <row r="6180" customHeight="1" spans="1:3">
      <c r="A6180" s="23" t="s">
        <v>11471</v>
      </c>
      <c r="B6180" s="13" t="s">
        <v>11472</v>
      </c>
      <c r="C6180" s="14">
        <v>20</v>
      </c>
    </row>
    <row r="6181" customHeight="1" spans="1:3">
      <c r="A6181" s="23" t="s">
        <v>11473</v>
      </c>
      <c r="B6181" s="13" t="s">
        <v>11474</v>
      </c>
      <c r="C6181" s="14">
        <v>20</v>
      </c>
    </row>
    <row r="6182" customHeight="1" spans="1:3">
      <c r="A6182" s="23" t="s">
        <v>11475</v>
      </c>
      <c r="B6182" s="13" t="s">
        <v>11476</v>
      </c>
      <c r="C6182" s="14">
        <v>20</v>
      </c>
    </row>
    <row r="6183" customHeight="1" spans="1:3">
      <c r="A6183" s="23" t="s">
        <v>11477</v>
      </c>
      <c r="B6183" s="13" t="s">
        <v>11478</v>
      </c>
      <c r="C6183" s="14">
        <v>20</v>
      </c>
    </row>
    <row r="6184" customHeight="1" spans="1:3">
      <c r="A6184" s="23" t="s">
        <v>11479</v>
      </c>
      <c r="B6184" s="13" t="s">
        <v>11480</v>
      </c>
      <c r="C6184" s="14">
        <v>20</v>
      </c>
    </row>
    <row r="6185" customHeight="1" spans="1:3">
      <c r="A6185" s="23" t="s">
        <v>11481</v>
      </c>
      <c r="B6185" s="13" t="s">
        <v>11482</v>
      </c>
      <c r="C6185" s="14">
        <v>20</v>
      </c>
    </row>
    <row r="6186" customHeight="1" spans="1:3">
      <c r="A6186" s="23" t="s">
        <v>11483</v>
      </c>
      <c r="B6186" s="13" t="s">
        <v>11484</v>
      </c>
      <c r="C6186" s="14">
        <v>20</v>
      </c>
    </row>
    <row r="6187" customHeight="1" spans="1:3">
      <c r="A6187" s="23" t="s">
        <v>11485</v>
      </c>
      <c r="B6187" s="13" t="s">
        <v>11486</v>
      </c>
      <c r="C6187" s="14">
        <v>20</v>
      </c>
    </row>
    <row r="6188" customHeight="1" spans="1:3">
      <c r="A6188" s="23" t="s">
        <v>11487</v>
      </c>
      <c r="B6188" s="13" t="s">
        <v>11488</v>
      </c>
      <c r="C6188" s="14">
        <v>20</v>
      </c>
    </row>
    <row r="6189" customHeight="1" spans="1:3">
      <c r="A6189" s="23" t="s">
        <v>11489</v>
      </c>
      <c r="B6189" s="13" t="s">
        <v>11490</v>
      </c>
      <c r="C6189" s="14">
        <v>20</v>
      </c>
    </row>
    <row r="6190" customHeight="1" spans="1:3">
      <c r="A6190" s="23" t="s">
        <v>11491</v>
      </c>
      <c r="B6190" s="13" t="s">
        <v>11492</v>
      </c>
      <c r="C6190" s="14">
        <v>20</v>
      </c>
    </row>
    <row r="6191" customHeight="1" spans="1:3">
      <c r="A6191" s="23" t="s">
        <v>11493</v>
      </c>
      <c r="B6191" s="13" t="s">
        <v>11494</v>
      </c>
      <c r="C6191" s="14">
        <v>20</v>
      </c>
    </row>
    <row r="6192" customHeight="1" spans="1:3">
      <c r="A6192" s="23" t="s">
        <v>11495</v>
      </c>
      <c r="B6192" s="13" t="s">
        <v>769</v>
      </c>
      <c r="C6192" s="14">
        <v>20</v>
      </c>
    </row>
    <row r="6193" customHeight="1" spans="1:3">
      <c r="A6193" s="23" t="s">
        <v>11496</v>
      </c>
      <c r="B6193" s="13" t="s">
        <v>9237</v>
      </c>
      <c r="C6193" s="14">
        <v>20</v>
      </c>
    </row>
    <row r="6194" customHeight="1" spans="1:3">
      <c r="A6194" s="23" t="s">
        <v>11497</v>
      </c>
      <c r="B6194" s="13" t="s">
        <v>11498</v>
      </c>
      <c r="C6194" s="14">
        <v>20</v>
      </c>
    </row>
    <row r="6195" customHeight="1" spans="1:3">
      <c r="A6195" s="23" t="s">
        <v>11499</v>
      </c>
      <c r="B6195" s="13" t="s">
        <v>494</v>
      </c>
      <c r="C6195" s="14">
        <v>20</v>
      </c>
    </row>
    <row r="6196" customHeight="1" spans="1:3">
      <c r="A6196" s="23" t="s">
        <v>11500</v>
      </c>
      <c r="B6196" s="13" t="s">
        <v>771</v>
      </c>
      <c r="C6196" s="14">
        <v>20</v>
      </c>
    </row>
    <row r="6197" customHeight="1" spans="1:3">
      <c r="A6197" s="23" t="s">
        <v>11501</v>
      </c>
      <c r="B6197" s="13" t="s">
        <v>11502</v>
      </c>
      <c r="C6197" s="14">
        <v>20</v>
      </c>
    </row>
    <row r="6198" customHeight="1" spans="1:3">
      <c r="A6198" s="23" t="s">
        <v>11503</v>
      </c>
      <c r="B6198" s="13" t="s">
        <v>6069</v>
      </c>
      <c r="C6198" s="14">
        <v>20</v>
      </c>
    </row>
    <row r="6199" customHeight="1" spans="1:3">
      <c r="A6199" s="23" t="s">
        <v>11504</v>
      </c>
      <c r="B6199" s="13" t="s">
        <v>4800</v>
      </c>
      <c r="C6199" s="14">
        <v>20</v>
      </c>
    </row>
    <row r="6200" customHeight="1" spans="1:3">
      <c r="A6200" s="23" t="s">
        <v>11505</v>
      </c>
      <c r="B6200" s="13" t="s">
        <v>11506</v>
      </c>
      <c r="C6200" s="14">
        <v>20</v>
      </c>
    </row>
    <row r="6201" customHeight="1" spans="1:3">
      <c r="A6201" s="23" t="s">
        <v>11507</v>
      </c>
      <c r="B6201" s="13" t="s">
        <v>11508</v>
      </c>
      <c r="C6201" s="14">
        <v>20</v>
      </c>
    </row>
    <row r="6202" customHeight="1" spans="1:3">
      <c r="A6202" s="23" t="s">
        <v>11509</v>
      </c>
      <c r="B6202" s="13" t="s">
        <v>11510</v>
      </c>
      <c r="C6202" s="14">
        <v>20</v>
      </c>
    </row>
    <row r="6203" customHeight="1" spans="1:3">
      <c r="A6203" s="23" t="s">
        <v>11511</v>
      </c>
      <c r="B6203" s="13" t="s">
        <v>11512</v>
      </c>
      <c r="C6203" s="14">
        <v>20</v>
      </c>
    </row>
    <row r="6204" customHeight="1" spans="1:3">
      <c r="A6204" s="23" t="s">
        <v>11513</v>
      </c>
      <c r="B6204" s="13" t="s">
        <v>11514</v>
      </c>
      <c r="C6204" s="14">
        <v>20</v>
      </c>
    </row>
    <row r="6205" customHeight="1" spans="1:3">
      <c r="A6205" s="23" t="s">
        <v>11515</v>
      </c>
      <c r="B6205" s="13" t="s">
        <v>11516</v>
      </c>
      <c r="C6205" s="14">
        <v>20</v>
      </c>
    </row>
    <row r="6206" customHeight="1" spans="1:3">
      <c r="A6206" s="23" t="s">
        <v>11517</v>
      </c>
      <c r="B6206" s="13" t="s">
        <v>11518</v>
      </c>
      <c r="C6206" s="14">
        <v>20</v>
      </c>
    </row>
    <row r="6207" customHeight="1" spans="1:3">
      <c r="A6207" s="23" t="s">
        <v>11519</v>
      </c>
      <c r="B6207" s="13" t="s">
        <v>11520</v>
      </c>
      <c r="C6207" s="14">
        <v>20</v>
      </c>
    </row>
    <row r="6208" customHeight="1" spans="1:3">
      <c r="A6208" s="23" t="s">
        <v>11521</v>
      </c>
      <c r="B6208" s="13" t="s">
        <v>11522</v>
      </c>
      <c r="C6208" s="14">
        <v>20</v>
      </c>
    </row>
    <row r="6209" customHeight="1" spans="1:3">
      <c r="A6209" s="23" t="s">
        <v>11523</v>
      </c>
      <c r="B6209" s="13" t="s">
        <v>11524</v>
      </c>
      <c r="C6209" s="14">
        <v>20</v>
      </c>
    </row>
    <row r="6210" customHeight="1" spans="1:3">
      <c r="A6210" s="23" t="s">
        <v>11525</v>
      </c>
      <c r="B6210" s="13" t="s">
        <v>11526</v>
      </c>
      <c r="C6210" s="14">
        <v>20</v>
      </c>
    </row>
    <row r="6211" customHeight="1" spans="1:3">
      <c r="A6211" s="23" t="s">
        <v>11527</v>
      </c>
      <c r="B6211" s="13" t="s">
        <v>1194</v>
      </c>
      <c r="C6211" s="14">
        <v>20</v>
      </c>
    </row>
    <row r="6212" customHeight="1" spans="1:3">
      <c r="A6212" s="23" t="s">
        <v>11528</v>
      </c>
      <c r="B6212" s="13" t="s">
        <v>11529</v>
      </c>
      <c r="C6212" s="14">
        <v>20</v>
      </c>
    </row>
    <row r="6213" customHeight="1" spans="1:3">
      <c r="A6213" s="23" t="s">
        <v>11530</v>
      </c>
      <c r="B6213" s="13" t="s">
        <v>11531</v>
      </c>
      <c r="C6213" s="14">
        <v>20</v>
      </c>
    </row>
    <row r="6214" customHeight="1" spans="1:3">
      <c r="A6214" s="23" t="s">
        <v>11532</v>
      </c>
      <c r="B6214" s="13" t="s">
        <v>11054</v>
      </c>
      <c r="C6214" s="14">
        <v>20</v>
      </c>
    </row>
    <row r="6215" customHeight="1" spans="1:3">
      <c r="A6215" s="23" t="s">
        <v>11533</v>
      </c>
      <c r="B6215" s="13" t="s">
        <v>11534</v>
      </c>
      <c r="C6215" s="14">
        <v>20</v>
      </c>
    </row>
    <row r="6216" customHeight="1" spans="1:3">
      <c r="A6216" s="23" t="s">
        <v>11535</v>
      </c>
      <c r="B6216" s="13" t="s">
        <v>407</v>
      </c>
      <c r="C6216" s="14">
        <v>20</v>
      </c>
    </row>
    <row r="6217" customHeight="1" spans="1:3">
      <c r="A6217" s="23" t="s">
        <v>11536</v>
      </c>
      <c r="B6217" s="13" t="s">
        <v>524</v>
      </c>
      <c r="C6217" s="14">
        <v>20</v>
      </c>
    </row>
    <row r="6218" customHeight="1" spans="1:3">
      <c r="A6218" s="23" t="s">
        <v>11537</v>
      </c>
      <c r="B6218" s="13" t="s">
        <v>11538</v>
      </c>
      <c r="C6218" s="14">
        <v>20</v>
      </c>
    </row>
    <row r="6219" customHeight="1" spans="1:3">
      <c r="A6219" s="23" t="s">
        <v>11539</v>
      </c>
      <c r="B6219" s="13" t="s">
        <v>11540</v>
      </c>
      <c r="C6219" s="14">
        <v>20</v>
      </c>
    </row>
    <row r="6220" customHeight="1" spans="1:3">
      <c r="A6220" s="23" t="s">
        <v>11541</v>
      </c>
      <c r="B6220" s="13" t="s">
        <v>11542</v>
      </c>
      <c r="C6220" s="14">
        <v>20</v>
      </c>
    </row>
    <row r="6221" customHeight="1" spans="1:3">
      <c r="A6221" s="23" t="s">
        <v>11543</v>
      </c>
      <c r="B6221" s="13" t="s">
        <v>11544</v>
      </c>
      <c r="C6221" s="14">
        <v>20</v>
      </c>
    </row>
    <row r="6222" customHeight="1" spans="1:3">
      <c r="A6222" s="23" t="s">
        <v>11545</v>
      </c>
      <c r="B6222" s="13" t="s">
        <v>11546</v>
      </c>
      <c r="C6222" s="14">
        <v>20</v>
      </c>
    </row>
    <row r="6223" customHeight="1" spans="1:3">
      <c r="A6223" s="23" t="s">
        <v>11547</v>
      </c>
      <c r="B6223" s="13" t="s">
        <v>11548</v>
      </c>
      <c r="C6223" s="14">
        <v>20</v>
      </c>
    </row>
    <row r="6224" customHeight="1" spans="1:3">
      <c r="A6224" s="23" t="s">
        <v>11549</v>
      </c>
      <c r="B6224" s="13" t="s">
        <v>11550</v>
      </c>
      <c r="C6224" s="14">
        <v>20</v>
      </c>
    </row>
    <row r="6225" customHeight="1" spans="1:3">
      <c r="A6225" s="23" t="s">
        <v>11551</v>
      </c>
      <c r="B6225" s="13" t="s">
        <v>11552</v>
      </c>
      <c r="C6225" s="14">
        <v>20</v>
      </c>
    </row>
    <row r="6226" customHeight="1" spans="1:3">
      <c r="A6226" s="23" t="s">
        <v>11553</v>
      </c>
      <c r="B6226" s="13" t="s">
        <v>11554</v>
      </c>
      <c r="C6226" s="14">
        <v>20</v>
      </c>
    </row>
    <row r="6227" customHeight="1" spans="1:3">
      <c r="A6227" s="23" t="s">
        <v>11555</v>
      </c>
      <c r="B6227" s="13" t="s">
        <v>11413</v>
      </c>
      <c r="C6227" s="14">
        <v>20</v>
      </c>
    </row>
    <row r="6228" customHeight="1" spans="1:3">
      <c r="A6228" s="23" t="s">
        <v>11556</v>
      </c>
      <c r="B6228" s="13" t="s">
        <v>2385</v>
      </c>
      <c r="C6228" s="14">
        <v>20</v>
      </c>
    </row>
    <row r="6229" customHeight="1" spans="1:3">
      <c r="A6229" s="23" t="s">
        <v>11557</v>
      </c>
      <c r="B6229" s="13" t="s">
        <v>1605</v>
      </c>
      <c r="C6229" s="14">
        <v>20</v>
      </c>
    </row>
    <row r="6230" customHeight="1" spans="1:3">
      <c r="A6230" s="23" t="s">
        <v>11558</v>
      </c>
      <c r="B6230" s="13" t="s">
        <v>119</v>
      </c>
      <c r="C6230" s="14">
        <v>20</v>
      </c>
    </row>
    <row r="6231" customHeight="1" spans="1:3">
      <c r="A6231" s="23" t="s">
        <v>11559</v>
      </c>
      <c r="B6231" s="13" t="s">
        <v>11560</v>
      </c>
      <c r="C6231" s="14">
        <v>20</v>
      </c>
    </row>
    <row r="6232" customHeight="1" spans="1:3">
      <c r="A6232" s="23" t="s">
        <v>11561</v>
      </c>
      <c r="B6232" s="13" t="s">
        <v>11562</v>
      </c>
      <c r="C6232" s="14">
        <v>20</v>
      </c>
    </row>
    <row r="6233" customHeight="1" spans="1:3">
      <c r="A6233" s="23" t="s">
        <v>11563</v>
      </c>
      <c r="B6233" s="13" t="s">
        <v>9898</v>
      </c>
      <c r="C6233" s="14">
        <v>20</v>
      </c>
    </row>
    <row r="6234" customHeight="1" spans="1:3">
      <c r="A6234" s="23" t="s">
        <v>11564</v>
      </c>
      <c r="B6234" s="13" t="s">
        <v>11565</v>
      </c>
      <c r="C6234" s="14">
        <v>20</v>
      </c>
    </row>
    <row r="6235" customHeight="1" spans="1:3">
      <c r="A6235" s="23" t="s">
        <v>11566</v>
      </c>
      <c r="B6235" s="13" t="s">
        <v>11567</v>
      </c>
      <c r="C6235" s="14">
        <v>20</v>
      </c>
    </row>
    <row r="6236" customHeight="1" spans="1:3">
      <c r="A6236" s="23" t="s">
        <v>11568</v>
      </c>
      <c r="B6236" s="13" t="s">
        <v>4647</v>
      </c>
      <c r="C6236" s="14">
        <v>20</v>
      </c>
    </row>
    <row r="6237" customHeight="1" spans="1:3">
      <c r="A6237" s="23" t="s">
        <v>11569</v>
      </c>
      <c r="B6237" s="13" t="s">
        <v>11570</v>
      </c>
      <c r="C6237" s="14">
        <v>20</v>
      </c>
    </row>
    <row r="6238" customHeight="1" spans="1:3">
      <c r="A6238" s="23" t="s">
        <v>11571</v>
      </c>
      <c r="B6238" s="13" t="s">
        <v>11572</v>
      </c>
      <c r="C6238" s="14">
        <v>20</v>
      </c>
    </row>
    <row r="6239" customHeight="1" spans="1:3">
      <c r="A6239" s="23" t="s">
        <v>11573</v>
      </c>
      <c r="B6239" s="13" t="s">
        <v>11574</v>
      </c>
      <c r="C6239" s="14">
        <v>20</v>
      </c>
    </row>
    <row r="6240" customHeight="1" spans="1:3">
      <c r="A6240" s="23" t="s">
        <v>11575</v>
      </c>
      <c r="B6240" s="13" t="s">
        <v>11576</v>
      </c>
      <c r="C6240" s="14">
        <v>20</v>
      </c>
    </row>
    <row r="6241" customHeight="1" spans="1:3">
      <c r="A6241" s="23" t="s">
        <v>11577</v>
      </c>
      <c r="B6241" s="13" t="s">
        <v>11578</v>
      </c>
      <c r="C6241" s="14">
        <v>20</v>
      </c>
    </row>
    <row r="6242" customHeight="1" spans="1:3">
      <c r="A6242" s="23" t="s">
        <v>11579</v>
      </c>
      <c r="B6242" s="13" t="s">
        <v>11580</v>
      </c>
      <c r="C6242" s="14">
        <v>20</v>
      </c>
    </row>
    <row r="6243" customHeight="1" spans="1:3">
      <c r="A6243" s="23" t="s">
        <v>11581</v>
      </c>
      <c r="B6243" s="13" t="s">
        <v>23</v>
      </c>
      <c r="C6243" s="14">
        <v>20</v>
      </c>
    </row>
    <row r="6244" customHeight="1" spans="1:3">
      <c r="A6244" s="23" t="s">
        <v>11582</v>
      </c>
      <c r="B6244" s="13" t="s">
        <v>11583</v>
      </c>
      <c r="C6244" s="14">
        <v>20</v>
      </c>
    </row>
    <row r="6245" customHeight="1" spans="1:3">
      <c r="A6245" s="23" t="s">
        <v>11584</v>
      </c>
      <c r="B6245" s="13" t="s">
        <v>126</v>
      </c>
      <c r="C6245" s="14">
        <v>20</v>
      </c>
    </row>
    <row r="6246" customHeight="1" spans="1:3">
      <c r="A6246" s="23" t="s">
        <v>11585</v>
      </c>
      <c r="B6246" s="13" t="s">
        <v>11586</v>
      </c>
      <c r="C6246" s="14">
        <v>20</v>
      </c>
    </row>
    <row r="6247" customHeight="1" spans="1:3">
      <c r="A6247" s="23" t="s">
        <v>11587</v>
      </c>
      <c r="B6247" s="13" t="s">
        <v>11588</v>
      </c>
      <c r="C6247" s="14">
        <v>20</v>
      </c>
    </row>
    <row r="6248" customHeight="1" spans="1:3">
      <c r="A6248" s="23" t="s">
        <v>11589</v>
      </c>
      <c r="B6248" s="13" t="s">
        <v>9862</v>
      </c>
      <c r="C6248" s="14">
        <v>20</v>
      </c>
    </row>
    <row r="6249" customHeight="1" spans="1:3">
      <c r="A6249" s="23" t="s">
        <v>11590</v>
      </c>
      <c r="B6249" s="13" t="s">
        <v>195</v>
      </c>
      <c r="C6249" s="14">
        <v>20</v>
      </c>
    </row>
    <row r="6250" customHeight="1" spans="1:3">
      <c r="A6250" s="23" t="s">
        <v>11591</v>
      </c>
      <c r="B6250" s="13" t="s">
        <v>11592</v>
      </c>
      <c r="C6250" s="14">
        <v>20</v>
      </c>
    </row>
    <row r="6251" customHeight="1" spans="1:3">
      <c r="A6251" s="23" t="s">
        <v>11593</v>
      </c>
      <c r="B6251" s="13" t="s">
        <v>11594</v>
      </c>
      <c r="C6251" s="14">
        <v>20</v>
      </c>
    </row>
    <row r="6252" customHeight="1" spans="1:3">
      <c r="A6252" s="23" t="s">
        <v>11595</v>
      </c>
      <c r="B6252" s="13" t="s">
        <v>11596</v>
      </c>
      <c r="C6252" s="14">
        <v>20</v>
      </c>
    </row>
    <row r="6253" customHeight="1" spans="1:3">
      <c r="A6253" s="23" t="s">
        <v>11597</v>
      </c>
      <c r="B6253" s="13" t="s">
        <v>5536</v>
      </c>
      <c r="C6253" s="14">
        <v>20</v>
      </c>
    </row>
    <row r="6254" customHeight="1" spans="1:3">
      <c r="A6254" s="23" t="s">
        <v>11598</v>
      </c>
      <c r="B6254" s="13" t="s">
        <v>11599</v>
      </c>
      <c r="C6254" s="14">
        <v>20</v>
      </c>
    </row>
    <row r="6255" customHeight="1" spans="1:3">
      <c r="A6255" s="23" t="s">
        <v>11600</v>
      </c>
      <c r="B6255" s="13" t="s">
        <v>11601</v>
      </c>
      <c r="C6255" s="14">
        <v>20</v>
      </c>
    </row>
    <row r="6256" customHeight="1" spans="1:3">
      <c r="A6256" s="23" t="s">
        <v>11602</v>
      </c>
      <c r="B6256" s="13" t="s">
        <v>4357</v>
      </c>
      <c r="C6256" s="14">
        <v>20</v>
      </c>
    </row>
    <row r="6257" customHeight="1" spans="1:3">
      <c r="A6257" s="23" t="s">
        <v>11603</v>
      </c>
      <c r="B6257" s="13" t="s">
        <v>4321</v>
      </c>
      <c r="C6257" s="14">
        <v>20</v>
      </c>
    </row>
    <row r="6258" customHeight="1" spans="1:3">
      <c r="A6258" s="23" t="s">
        <v>11604</v>
      </c>
      <c r="B6258" s="13" t="s">
        <v>4226</v>
      </c>
      <c r="C6258" s="14">
        <v>20</v>
      </c>
    </row>
    <row r="6259" customHeight="1" spans="1:3">
      <c r="A6259" s="23" t="s">
        <v>11605</v>
      </c>
      <c r="B6259" s="13" t="s">
        <v>11606</v>
      </c>
      <c r="C6259" s="14">
        <v>20</v>
      </c>
    </row>
    <row r="6260" customHeight="1" spans="1:3">
      <c r="A6260" s="23" t="s">
        <v>11607</v>
      </c>
      <c r="B6260" s="13" t="s">
        <v>11608</v>
      </c>
      <c r="C6260" s="14">
        <v>20</v>
      </c>
    </row>
    <row r="6261" customHeight="1" spans="1:3">
      <c r="A6261" s="23" t="s">
        <v>11609</v>
      </c>
      <c r="B6261" s="13" t="s">
        <v>11610</v>
      </c>
      <c r="C6261" s="14">
        <v>20</v>
      </c>
    </row>
    <row r="6262" customHeight="1" spans="1:3">
      <c r="A6262" s="23" t="s">
        <v>11611</v>
      </c>
      <c r="B6262" s="13" t="s">
        <v>11612</v>
      </c>
      <c r="C6262" s="14">
        <v>20</v>
      </c>
    </row>
    <row r="6263" customHeight="1" spans="1:3">
      <c r="A6263" s="23" t="s">
        <v>11613</v>
      </c>
      <c r="B6263" s="13" t="s">
        <v>11614</v>
      </c>
      <c r="C6263" s="14">
        <v>20</v>
      </c>
    </row>
    <row r="6264" customHeight="1" spans="1:3">
      <c r="A6264" s="23" t="s">
        <v>11615</v>
      </c>
      <c r="B6264" s="13" t="s">
        <v>11616</v>
      </c>
      <c r="C6264" s="14">
        <v>20</v>
      </c>
    </row>
    <row r="6265" customHeight="1" spans="1:3">
      <c r="A6265" s="23" t="s">
        <v>11617</v>
      </c>
      <c r="B6265" s="13" t="s">
        <v>11618</v>
      </c>
      <c r="C6265" s="14">
        <v>20</v>
      </c>
    </row>
    <row r="6266" customHeight="1" spans="1:3">
      <c r="A6266" s="23" t="s">
        <v>11619</v>
      </c>
      <c r="B6266" s="13" t="s">
        <v>11620</v>
      </c>
      <c r="C6266" s="14">
        <v>20</v>
      </c>
    </row>
    <row r="6267" customHeight="1" spans="1:3">
      <c r="A6267" s="23" t="s">
        <v>11621</v>
      </c>
      <c r="B6267" s="13" t="s">
        <v>11622</v>
      </c>
      <c r="C6267" s="14">
        <v>20</v>
      </c>
    </row>
    <row r="6268" customHeight="1" spans="1:3">
      <c r="A6268" s="23" t="s">
        <v>11623</v>
      </c>
      <c r="B6268" s="13" t="s">
        <v>11624</v>
      </c>
      <c r="C6268" s="14">
        <v>20</v>
      </c>
    </row>
    <row r="6269" customHeight="1" spans="1:3">
      <c r="A6269" s="23" t="s">
        <v>11625</v>
      </c>
      <c r="B6269" s="13" t="s">
        <v>11626</v>
      </c>
      <c r="C6269" s="14">
        <v>20</v>
      </c>
    </row>
    <row r="6270" customHeight="1" spans="1:3">
      <c r="A6270" s="23" t="s">
        <v>11627</v>
      </c>
      <c r="B6270" s="13" t="s">
        <v>11628</v>
      </c>
      <c r="C6270" s="14">
        <v>20</v>
      </c>
    </row>
    <row r="6271" customHeight="1" spans="1:3">
      <c r="A6271" s="23" t="s">
        <v>11629</v>
      </c>
      <c r="B6271" s="13" t="s">
        <v>11630</v>
      </c>
      <c r="C6271" s="14">
        <v>20</v>
      </c>
    </row>
    <row r="6272" customHeight="1" spans="1:3">
      <c r="A6272" s="23" t="s">
        <v>11631</v>
      </c>
      <c r="B6272" s="13" t="s">
        <v>11632</v>
      </c>
      <c r="C6272" s="14">
        <v>20</v>
      </c>
    </row>
    <row r="6273" customHeight="1" spans="1:3">
      <c r="A6273" s="23" t="s">
        <v>11633</v>
      </c>
      <c r="B6273" s="13" t="s">
        <v>11634</v>
      </c>
      <c r="C6273" s="14">
        <v>20</v>
      </c>
    </row>
    <row r="6274" customHeight="1" spans="1:3">
      <c r="A6274" s="23" t="s">
        <v>11635</v>
      </c>
      <c r="B6274" s="13" t="s">
        <v>11636</v>
      </c>
      <c r="C6274" s="14">
        <v>20</v>
      </c>
    </row>
    <row r="6275" customHeight="1" spans="1:3">
      <c r="A6275" s="23" t="s">
        <v>11637</v>
      </c>
      <c r="B6275" s="13" t="s">
        <v>11638</v>
      </c>
      <c r="C6275" s="14">
        <v>20</v>
      </c>
    </row>
    <row r="6276" customHeight="1" spans="1:3">
      <c r="A6276" s="23" t="s">
        <v>11639</v>
      </c>
      <c r="B6276" s="13" t="s">
        <v>11640</v>
      </c>
      <c r="C6276" s="14">
        <v>20</v>
      </c>
    </row>
    <row r="6277" customHeight="1" spans="1:3">
      <c r="A6277" s="23" t="s">
        <v>11641</v>
      </c>
      <c r="B6277" s="13" t="s">
        <v>11642</v>
      </c>
      <c r="C6277" s="14">
        <v>20</v>
      </c>
    </row>
    <row r="6278" customHeight="1" spans="1:3">
      <c r="A6278" s="23" t="s">
        <v>11643</v>
      </c>
      <c r="B6278" s="13" t="s">
        <v>11644</v>
      </c>
      <c r="C6278" s="14">
        <v>20</v>
      </c>
    </row>
    <row r="6279" customHeight="1" spans="1:3">
      <c r="A6279" s="23" t="s">
        <v>11645</v>
      </c>
      <c r="B6279" s="13" t="s">
        <v>11646</v>
      </c>
      <c r="C6279" s="14">
        <v>20</v>
      </c>
    </row>
    <row r="6280" customHeight="1" spans="1:3">
      <c r="A6280" s="23" t="s">
        <v>11647</v>
      </c>
      <c r="B6280" s="13" t="s">
        <v>4022</v>
      </c>
      <c r="C6280" s="14">
        <v>20</v>
      </c>
    </row>
    <row r="6281" customHeight="1" spans="1:3">
      <c r="A6281" s="23" t="s">
        <v>11648</v>
      </c>
      <c r="B6281" s="13" t="s">
        <v>11649</v>
      </c>
      <c r="C6281" s="14">
        <v>20</v>
      </c>
    </row>
    <row r="6282" customHeight="1" spans="1:3">
      <c r="A6282" s="23" t="s">
        <v>11650</v>
      </c>
      <c r="B6282" s="13" t="s">
        <v>11651</v>
      </c>
      <c r="C6282" s="14">
        <v>20</v>
      </c>
    </row>
    <row r="6283" customHeight="1" spans="1:3">
      <c r="A6283" s="23" t="s">
        <v>11652</v>
      </c>
      <c r="B6283" s="13" t="s">
        <v>1457</v>
      </c>
      <c r="C6283" s="14">
        <v>20</v>
      </c>
    </row>
    <row r="6284" customHeight="1" spans="1:3">
      <c r="A6284" s="23" t="s">
        <v>11653</v>
      </c>
      <c r="B6284" s="13" t="s">
        <v>11654</v>
      </c>
      <c r="C6284" s="14">
        <v>20</v>
      </c>
    </row>
    <row r="6285" customHeight="1" spans="1:3">
      <c r="A6285" s="23" t="s">
        <v>11655</v>
      </c>
      <c r="B6285" s="13" t="s">
        <v>11656</v>
      </c>
      <c r="C6285" s="14">
        <v>20</v>
      </c>
    </row>
    <row r="6286" customHeight="1" spans="1:3">
      <c r="A6286" s="23" t="s">
        <v>11657</v>
      </c>
      <c r="B6286" s="13" t="s">
        <v>11658</v>
      </c>
      <c r="C6286" s="14">
        <v>20</v>
      </c>
    </row>
    <row r="6287" customHeight="1" spans="1:3">
      <c r="A6287" s="23" t="s">
        <v>11659</v>
      </c>
      <c r="B6287" s="13" t="s">
        <v>11660</v>
      </c>
      <c r="C6287" s="14">
        <v>20</v>
      </c>
    </row>
    <row r="6288" customHeight="1" spans="1:3">
      <c r="A6288" s="23" t="s">
        <v>11661</v>
      </c>
      <c r="B6288" s="13" t="s">
        <v>11662</v>
      </c>
      <c r="C6288" s="14">
        <v>20</v>
      </c>
    </row>
    <row r="6289" customHeight="1" spans="1:3">
      <c r="A6289" s="23" t="s">
        <v>11663</v>
      </c>
      <c r="B6289" s="13" t="s">
        <v>656</v>
      </c>
      <c r="C6289" s="14">
        <v>20</v>
      </c>
    </row>
    <row r="6290" customHeight="1" spans="1:3">
      <c r="A6290" s="23" t="s">
        <v>11664</v>
      </c>
      <c r="B6290" s="13" t="s">
        <v>11665</v>
      </c>
      <c r="C6290" s="14">
        <v>20</v>
      </c>
    </row>
    <row r="6291" customHeight="1" spans="1:3">
      <c r="A6291" s="23" t="s">
        <v>11666</v>
      </c>
      <c r="B6291" s="13" t="s">
        <v>11667</v>
      </c>
      <c r="C6291" s="14">
        <v>20</v>
      </c>
    </row>
    <row r="6292" customHeight="1" spans="1:3">
      <c r="A6292" s="23" t="s">
        <v>11668</v>
      </c>
      <c r="B6292" s="13" t="s">
        <v>11669</v>
      </c>
      <c r="C6292" s="14">
        <v>20</v>
      </c>
    </row>
    <row r="6293" customHeight="1" spans="1:3">
      <c r="A6293" s="23" t="s">
        <v>11670</v>
      </c>
      <c r="B6293" s="13" t="s">
        <v>11671</v>
      </c>
      <c r="C6293" s="14">
        <v>20</v>
      </c>
    </row>
    <row r="6294" customHeight="1" spans="1:3">
      <c r="A6294" s="23" t="s">
        <v>11672</v>
      </c>
      <c r="B6294" s="13" t="s">
        <v>9056</v>
      </c>
      <c r="C6294" s="14">
        <v>20</v>
      </c>
    </row>
    <row r="6295" customHeight="1" spans="1:3">
      <c r="A6295" s="23" t="s">
        <v>11673</v>
      </c>
      <c r="B6295" s="13" t="s">
        <v>11674</v>
      </c>
      <c r="C6295" s="14">
        <v>20</v>
      </c>
    </row>
    <row r="6296" customHeight="1" spans="1:3">
      <c r="A6296" s="23" t="s">
        <v>11675</v>
      </c>
      <c r="B6296" s="13" t="s">
        <v>11676</v>
      </c>
      <c r="C6296" s="14">
        <v>20</v>
      </c>
    </row>
    <row r="6297" customHeight="1" spans="1:3">
      <c r="A6297" s="23" t="s">
        <v>11677</v>
      </c>
      <c r="B6297" s="13" t="s">
        <v>11678</v>
      </c>
      <c r="C6297" s="14">
        <v>20</v>
      </c>
    </row>
    <row r="6298" customHeight="1" spans="1:3">
      <c r="A6298" s="23" t="s">
        <v>11679</v>
      </c>
      <c r="B6298" s="13" t="s">
        <v>1134</v>
      </c>
      <c r="C6298" s="14">
        <v>20</v>
      </c>
    </row>
    <row r="6299" customHeight="1" spans="1:3">
      <c r="A6299" s="23" t="s">
        <v>11680</v>
      </c>
      <c r="B6299" s="13" t="s">
        <v>11681</v>
      </c>
      <c r="C6299" s="14">
        <v>20</v>
      </c>
    </row>
    <row r="6300" customHeight="1" spans="1:3">
      <c r="A6300" s="23" t="s">
        <v>11682</v>
      </c>
      <c r="B6300" s="13" t="s">
        <v>11683</v>
      </c>
      <c r="C6300" s="14">
        <v>20</v>
      </c>
    </row>
    <row r="6301" customHeight="1" spans="1:3">
      <c r="A6301" s="23" t="s">
        <v>11684</v>
      </c>
      <c r="B6301" s="13" t="s">
        <v>11685</v>
      </c>
      <c r="C6301" s="14">
        <v>20</v>
      </c>
    </row>
    <row r="6302" customHeight="1" spans="1:3">
      <c r="A6302" s="23" t="s">
        <v>11686</v>
      </c>
      <c r="B6302" s="13" t="s">
        <v>11687</v>
      </c>
      <c r="C6302" s="14">
        <v>20</v>
      </c>
    </row>
    <row r="6303" customHeight="1" spans="1:3">
      <c r="A6303" s="23" t="s">
        <v>11688</v>
      </c>
      <c r="B6303" s="13" t="s">
        <v>11689</v>
      </c>
      <c r="C6303" s="14">
        <v>20</v>
      </c>
    </row>
    <row r="6304" customHeight="1" spans="1:3">
      <c r="A6304" s="23" t="s">
        <v>11690</v>
      </c>
      <c r="B6304" s="13" t="s">
        <v>1220</v>
      </c>
      <c r="C6304" s="14">
        <v>20</v>
      </c>
    </row>
    <row r="6305" customHeight="1" spans="1:3">
      <c r="A6305" s="23" t="s">
        <v>11691</v>
      </c>
      <c r="B6305" s="13" t="s">
        <v>11692</v>
      </c>
      <c r="C6305" s="14">
        <v>20</v>
      </c>
    </row>
    <row r="6306" customHeight="1" spans="1:3">
      <c r="A6306" s="23" t="s">
        <v>11693</v>
      </c>
      <c r="B6306" s="13" t="s">
        <v>9328</v>
      </c>
      <c r="C6306" s="14">
        <v>20</v>
      </c>
    </row>
    <row r="6307" customHeight="1" spans="1:3">
      <c r="A6307" s="23" t="s">
        <v>11694</v>
      </c>
      <c r="B6307" s="13" t="s">
        <v>11695</v>
      </c>
      <c r="C6307" s="14">
        <v>20</v>
      </c>
    </row>
    <row r="6308" customHeight="1" spans="1:3">
      <c r="A6308" s="23" t="s">
        <v>11696</v>
      </c>
      <c r="B6308" s="13" t="s">
        <v>11697</v>
      </c>
      <c r="C6308" s="14">
        <v>20</v>
      </c>
    </row>
    <row r="6309" customHeight="1" spans="1:3">
      <c r="A6309" s="23" t="s">
        <v>11698</v>
      </c>
      <c r="B6309" s="13" t="s">
        <v>6069</v>
      </c>
      <c r="C6309" s="14">
        <v>20</v>
      </c>
    </row>
    <row r="6310" customHeight="1" spans="1:3">
      <c r="A6310" s="23" t="s">
        <v>11699</v>
      </c>
      <c r="B6310" s="13" t="s">
        <v>733</v>
      </c>
      <c r="C6310" s="14">
        <v>20</v>
      </c>
    </row>
    <row r="6311" customHeight="1" spans="1:3">
      <c r="A6311" s="23" t="s">
        <v>11700</v>
      </c>
      <c r="B6311" s="13" t="s">
        <v>316</v>
      </c>
      <c r="C6311" s="14">
        <v>20</v>
      </c>
    </row>
    <row r="6312" customHeight="1" spans="1:3">
      <c r="A6312" s="23" t="s">
        <v>11701</v>
      </c>
      <c r="B6312" s="13" t="s">
        <v>6119</v>
      </c>
      <c r="C6312" s="14">
        <v>20</v>
      </c>
    </row>
    <row r="6313" customHeight="1" spans="1:3">
      <c r="A6313" s="23" t="s">
        <v>11702</v>
      </c>
      <c r="B6313" s="13" t="s">
        <v>11703</v>
      </c>
      <c r="C6313" s="14">
        <v>20</v>
      </c>
    </row>
    <row r="6314" customHeight="1" spans="1:3">
      <c r="A6314" s="23" t="s">
        <v>11704</v>
      </c>
      <c r="B6314" s="13" t="s">
        <v>11705</v>
      </c>
      <c r="C6314" s="14">
        <v>20</v>
      </c>
    </row>
    <row r="6315" customHeight="1" spans="1:3">
      <c r="A6315" s="23" t="s">
        <v>11706</v>
      </c>
      <c r="B6315" s="13" t="s">
        <v>11707</v>
      </c>
      <c r="C6315" s="14">
        <v>20</v>
      </c>
    </row>
    <row r="6316" customHeight="1" spans="1:3">
      <c r="A6316" s="23" t="s">
        <v>11708</v>
      </c>
      <c r="B6316" s="13" t="s">
        <v>11709</v>
      </c>
      <c r="C6316" s="14">
        <v>20</v>
      </c>
    </row>
    <row r="6317" customHeight="1" spans="1:3">
      <c r="A6317" s="23" t="s">
        <v>11710</v>
      </c>
      <c r="B6317" s="13" t="s">
        <v>5178</v>
      </c>
      <c r="C6317" s="14">
        <v>20</v>
      </c>
    </row>
    <row r="6318" customHeight="1" spans="1:3">
      <c r="A6318" s="23" t="s">
        <v>11711</v>
      </c>
      <c r="B6318" s="13" t="s">
        <v>1457</v>
      </c>
      <c r="C6318" s="14">
        <v>20</v>
      </c>
    </row>
    <row r="6319" customHeight="1" spans="1:3">
      <c r="A6319" s="23" t="s">
        <v>11712</v>
      </c>
      <c r="B6319" s="13" t="s">
        <v>11713</v>
      </c>
      <c r="C6319" s="14">
        <v>20</v>
      </c>
    </row>
    <row r="6320" customHeight="1" spans="1:3">
      <c r="A6320" s="23" t="s">
        <v>11714</v>
      </c>
      <c r="B6320" s="13" t="s">
        <v>11715</v>
      </c>
      <c r="C6320" s="14">
        <v>20</v>
      </c>
    </row>
    <row r="6321" customHeight="1" spans="1:3">
      <c r="A6321" s="23" t="s">
        <v>11716</v>
      </c>
      <c r="B6321" s="13" t="s">
        <v>11717</v>
      </c>
      <c r="C6321" s="14">
        <v>20</v>
      </c>
    </row>
    <row r="6322" customHeight="1" spans="1:3">
      <c r="A6322" s="23" t="s">
        <v>11718</v>
      </c>
      <c r="B6322" s="13" t="s">
        <v>11719</v>
      </c>
      <c r="C6322" s="14">
        <v>20</v>
      </c>
    </row>
    <row r="6323" customHeight="1" spans="1:3">
      <c r="A6323" s="23" t="s">
        <v>11720</v>
      </c>
      <c r="B6323" s="13" t="s">
        <v>11721</v>
      </c>
      <c r="C6323" s="14">
        <v>20</v>
      </c>
    </row>
    <row r="6324" customHeight="1" spans="1:3">
      <c r="A6324" s="23" t="s">
        <v>11722</v>
      </c>
      <c r="B6324" s="13" t="s">
        <v>11723</v>
      </c>
      <c r="C6324" s="14">
        <v>20</v>
      </c>
    </row>
    <row r="6325" customHeight="1" spans="1:3">
      <c r="A6325" s="23" t="s">
        <v>11724</v>
      </c>
      <c r="B6325" s="13" t="s">
        <v>11725</v>
      </c>
      <c r="C6325" s="14">
        <v>20</v>
      </c>
    </row>
    <row r="6326" customHeight="1" spans="1:3">
      <c r="A6326" s="23" t="s">
        <v>11726</v>
      </c>
      <c r="B6326" s="13" t="s">
        <v>11727</v>
      </c>
      <c r="C6326" s="14">
        <v>20</v>
      </c>
    </row>
    <row r="6327" customHeight="1" spans="1:3">
      <c r="A6327" s="23" t="s">
        <v>11728</v>
      </c>
      <c r="B6327" s="13" t="s">
        <v>11729</v>
      </c>
      <c r="C6327" s="14">
        <v>20</v>
      </c>
    </row>
    <row r="6328" customHeight="1" spans="1:3">
      <c r="A6328" s="23" t="s">
        <v>11730</v>
      </c>
      <c r="B6328" s="13" t="s">
        <v>254</v>
      </c>
      <c r="C6328" s="14">
        <v>20</v>
      </c>
    </row>
    <row r="6329" customHeight="1" spans="1:3">
      <c r="A6329" s="23" t="s">
        <v>11731</v>
      </c>
      <c r="B6329" s="13" t="s">
        <v>8511</v>
      </c>
      <c r="C6329" s="14">
        <v>20</v>
      </c>
    </row>
    <row r="6330" customHeight="1" spans="1:3">
      <c r="A6330" s="23" t="s">
        <v>11732</v>
      </c>
      <c r="B6330" s="13" t="s">
        <v>11733</v>
      </c>
      <c r="C6330" s="14">
        <v>20</v>
      </c>
    </row>
    <row r="6331" customHeight="1" spans="1:3">
      <c r="A6331" s="23" t="s">
        <v>11734</v>
      </c>
      <c r="B6331" s="13" t="s">
        <v>11735</v>
      </c>
      <c r="C6331" s="14">
        <v>20</v>
      </c>
    </row>
    <row r="6332" customHeight="1" spans="1:3">
      <c r="A6332" s="23" t="s">
        <v>11736</v>
      </c>
      <c r="B6332" s="13" t="s">
        <v>11737</v>
      </c>
      <c r="C6332" s="14">
        <v>20</v>
      </c>
    </row>
    <row r="6333" customHeight="1" spans="1:3">
      <c r="A6333" s="23" t="s">
        <v>11738</v>
      </c>
      <c r="B6333" s="13" t="s">
        <v>771</v>
      </c>
      <c r="C6333" s="14">
        <v>20</v>
      </c>
    </row>
    <row r="6334" customHeight="1" spans="1:3">
      <c r="A6334" s="23" t="s">
        <v>11739</v>
      </c>
      <c r="B6334" s="13" t="s">
        <v>11740</v>
      </c>
      <c r="C6334" s="14">
        <v>20</v>
      </c>
    </row>
    <row r="6335" customHeight="1" spans="1:3">
      <c r="A6335" s="23" t="s">
        <v>11741</v>
      </c>
      <c r="B6335" s="13" t="s">
        <v>11742</v>
      </c>
      <c r="C6335" s="14">
        <v>20</v>
      </c>
    </row>
    <row r="6336" customHeight="1" spans="1:3">
      <c r="A6336" s="23" t="s">
        <v>11743</v>
      </c>
      <c r="B6336" s="13" t="s">
        <v>11744</v>
      </c>
      <c r="C6336" s="14">
        <v>20</v>
      </c>
    </row>
    <row r="6337" customHeight="1" spans="1:3">
      <c r="A6337" s="23" t="s">
        <v>11745</v>
      </c>
      <c r="B6337" s="13" t="s">
        <v>11746</v>
      </c>
      <c r="C6337" s="14">
        <v>20</v>
      </c>
    </row>
    <row r="6338" customHeight="1" spans="1:3">
      <c r="A6338" s="23" t="s">
        <v>11747</v>
      </c>
      <c r="B6338" s="13" t="s">
        <v>11748</v>
      </c>
      <c r="C6338" s="14">
        <v>20</v>
      </c>
    </row>
    <row r="6339" customHeight="1" spans="1:3">
      <c r="A6339" s="23" t="s">
        <v>11749</v>
      </c>
      <c r="B6339" s="13" t="s">
        <v>11750</v>
      </c>
      <c r="C6339" s="14">
        <v>20</v>
      </c>
    </row>
    <row r="6340" customHeight="1" spans="1:3">
      <c r="A6340" s="23" t="s">
        <v>11751</v>
      </c>
      <c r="B6340" s="13" t="s">
        <v>11752</v>
      </c>
      <c r="C6340" s="14">
        <v>20</v>
      </c>
    </row>
    <row r="6341" customHeight="1" spans="1:3">
      <c r="A6341" s="23" t="s">
        <v>11753</v>
      </c>
      <c r="B6341" s="13" t="s">
        <v>11754</v>
      </c>
      <c r="C6341" s="14">
        <v>20</v>
      </c>
    </row>
    <row r="6342" customHeight="1" spans="1:3">
      <c r="A6342" s="23" t="s">
        <v>11755</v>
      </c>
      <c r="B6342" s="13" t="s">
        <v>11756</v>
      </c>
      <c r="C6342" s="14">
        <v>20</v>
      </c>
    </row>
    <row r="6343" customHeight="1" spans="1:3">
      <c r="A6343" s="23" t="s">
        <v>11757</v>
      </c>
      <c r="B6343" s="13" t="s">
        <v>11758</v>
      </c>
      <c r="C6343" s="14">
        <v>20</v>
      </c>
    </row>
    <row r="6344" customHeight="1" spans="1:3">
      <c r="A6344" s="23" t="s">
        <v>11759</v>
      </c>
      <c r="B6344" s="13" t="s">
        <v>411</v>
      </c>
      <c r="C6344" s="14">
        <v>20</v>
      </c>
    </row>
    <row r="6345" customHeight="1" spans="1:3">
      <c r="A6345" s="23" t="s">
        <v>11760</v>
      </c>
      <c r="B6345" s="13" t="s">
        <v>11761</v>
      </c>
      <c r="C6345" s="14">
        <v>20</v>
      </c>
    </row>
    <row r="6346" customHeight="1" spans="1:3">
      <c r="A6346" s="23" t="s">
        <v>11762</v>
      </c>
      <c r="B6346" s="13" t="s">
        <v>11763</v>
      </c>
      <c r="C6346" s="14">
        <v>20</v>
      </c>
    </row>
    <row r="6347" customHeight="1" spans="1:3">
      <c r="A6347" s="23" t="s">
        <v>11764</v>
      </c>
      <c r="B6347" s="13" t="s">
        <v>11765</v>
      </c>
      <c r="C6347" s="14">
        <v>20</v>
      </c>
    </row>
    <row r="6348" customHeight="1" spans="1:3">
      <c r="A6348" s="23" t="s">
        <v>11766</v>
      </c>
      <c r="B6348" s="13" t="s">
        <v>11767</v>
      </c>
      <c r="C6348" s="14">
        <v>20</v>
      </c>
    </row>
    <row r="6349" customHeight="1" spans="1:3">
      <c r="A6349" s="23" t="s">
        <v>11768</v>
      </c>
      <c r="B6349" s="13" t="s">
        <v>11769</v>
      </c>
      <c r="C6349" s="14">
        <v>20</v>
      </c>
    </row>
    <row r="6350" customHeight="1" spans="1:3">
      <c r="A6350" s="23" t="s">
        <v>11770</v>
      </c>
      <c r="B6350" s="13" t="s">
        <v>11771</v>
      </c>
      <c r="C6350" s="14">
        <v>20</v>
      </c>
    </row>
    <row r="6351" customHeight="1" spans="1:3">
      <c r="A6351" s="23" t="s">
        <v>11772</v>
      </c>
      <c r="B6351" s="13" t="s">
        <v>11773</v>
      </c>
      <c r="C6351" s="14">
        <v>20</v>
      </c>
    </row>
    <row r="6352" customHeight="1" spans="1:3">
      <c r="A6352" s="23" t="s">
        <v>11774</v>
      </c>
      <c r="B6352" s="13" t="s">
        <v>11775</v>
      </c>
      <c r="C6352" s="14">
        <v>20</v>
      </c>
    </row>
    <row r="6353" customHeight="1" spans="1:3">
      <c r="A6353" s="23" t="s">
        <v>11776</v>
      </c>
      <c r="B6353" s="13" t="s">
        <v>11777</v>
      </c>
      <c r="C6353" s="14">
        <v>20</v>
      </c>
    </row>
    <row r="6354" customHeight="1" spans="1:3">
      <c r="A6354" s="23" t="s">
        <v>11778</v>
      </c>
      <c r="B6354" s="13" t="s">
        <v>7654</v>
      </c>
      <c r="C6354" s="14">
        <v>20</v>
      </c>
    </row>
    <row r="6355" customHeight="1" spans="1:3">
      <c r="A6355" s="23" t="s">
        <v>11779</v>
      </c>
      <c r="B6355" s="13" t="s">
        <v>111</v>
      </c>
      <c r="C6355" s="14">
        <v>20</v>
      </c>
    </row>
    <row r="6356" customHeight="1" spans="1:3">
      <c r="A6356" s="23" t="s">
        <v>11780</v>
      </c>
      <c r="B6356" s="13" t="s">
        <v>11781</v>
      </c>
      <c r="C6356" s="14">
        <v>20</v>
      </c>
    </row>
    <row r="6357" customHeight="1" spans="1:3">
      <c r="A6357" s="23" t="s">
        <v>11782</v>
      </c>
      <c r="B6357" s="13" t="s">
        <v>11783</v>
      </c>
      <c r="C6357" s="14">
        <v>20</v>
      </c>
    </row>
    <row r="6358" customHeight="1" spans="1:3">
      <c r="A6358" s="23" t="s">
        <v>11784</v>
      </c>
      <c r="B6358" s="13" t="s">
        <v>11785</v>
      </c>
      <c r="C6358" s="14">
        <v>20</v>
      </c>
    </row>
    <row r="6359" customHeight="1" spans="1:3">
      <c r="A6359" s="23" t="s">
        <v>11786</v>
      </c>
      <c r="B6359" s="13" t="s">
        <v>11787</v>
      </c>
      <c r="C6359" s="14">
        <v>20</v>
      </c>
    </row>
    <row r="6360" customHeight="1" spans="1:3">
      <c r="A6360" s="23" t="s">
        <v>11788</v>
      </c>
      <c r="B6360" s="13" t="s">
        <v>11789</v>
      </c>
      <c r="C6360" s="14">
        <v>20</v>
      </c>
    </row>
    <row r="6361" customHeight="1" spans="1:3">
      <c r="A6361" s="23" t="s">
        <v>11790</v>
      </c>
      <c r="B6361" s="13" t="s">
        <v>11791</v>
      </c>
      <c r="C6361" s="14">
        <v>20</v>
      </c>
    </row>
    <row r="6362" customHeight="1" spans="1:3">
      <c r="A6362" s="23" t="s">
        <v>11792</v>
      </c>
      <c r="B6362" s="13" t="s">
        <v>11793</v>
      </c>
      <c r="C6362" s="14">
        <v>20</v>
      </c>
    </row>
    <row r="6363" customHeight="1" spans="1:3">
      <c r="A6363" s="23" t="s">
        <v>11794</v>
      </c>
      <c r="B6363" s="13" t="s">
        <v>11795</v>
      </c>
      <c r="C6363" s="14">
        <v>20</v>
      </c>
    </row>
    <row r="6364" customHeight="1" spans="1:3">
      <c r="A6364" s="23" t="s">
        <v>11796</v>
      </c>
      <c r="B6364" s="13" t="s">
        <v>11797</v>
      </c>
      <c r="C6364" s="14">
        <v>20</v>
      </c>
    </row>
    <row r="6365" customHeight="1" spans="1:3">
      <c r="A6365" s="23" t="s">
        <v>11798</v>
      </c>
      <c r="B6365" s="13" t="s">
        <v>11799</v>
      </c>
      <c r="C6365" s="14">
        <v>20</v>
      </c>
    </row>
    <row r="6366" customHeight="1" spans="1:3">
      <c r="A6366" s="23" t="s">
        <v>11800</v>
      </c>
      <c r="B6366" s="13" t="s">
        <v>11801</v>
      </c>
      <c r="C6366" s="14">
        <v>20</v>
      </c>
    </row>
    <row r="6367" customHeight="1" spans="1:3">
      <c r="A6367" s="23" t="s">
        <v>11802</v>
      </c>
      <c r="B6367" s="13" t="s">
        <v>11803</v>
      </c>
      <c r="C6367" s="14">
        <v>20</v>
      </c>
    </row>
    <row r="6368" customHeight="1" spans="1:3">
      <c r="A6368" s="23" t="s">
        <v>11804</v>
      </c>
      <c r="B6368" s="13" t="s">
        <v>11805</v>
      </c>
      <c r="C6368" s="14">
        <v>20</v>
      </c>
    </row>
    <row r="6369" customHeight="1" spans="1:3">
      <c r="A6369" s="23" t="s">
        <v>11806</v>
      </c>
      <c r="B6369" s="13" t="s">
        <v>11807</v>
      </c>
      <c r="C6369" s="14">
        <v>20</v>
      </c>
    </row>
    <row r="6370" customHeight="1" spans="1:3">
      <c r="A6370" s="23" t="s">
        <v>11808</v>
      </c>
      <c r="B6370" s="13" t="s">
        <v>11809</v>
      </c>
      <c r="C6370" s="14">
        <v>20</v>
      </c>
    </row>
    <row r="6371" customHeight="1" spans="1:3">
      <c r="A6371" s="23" t="s">
        <v>11810</v>
      </c>
      <c r="B6371" s="13" t="s">
        <v>11811</v>
      </c>
      <c r="C6371" s="14">
        <v>20</v>
      </c>
    </row>
    <row r="6372" customHeight="1" spans="1:3">
      <c r="A6372" s="23" t="s">
        <v>11812</v>
      </c>
      <c r="B6372" s="13" t="s">
        <v>11813</v>
      </c>
      <c r="C6372" s="14">
        <v>20</v>
      </c>
    </row>
    <row r="6373" customHeight="1" spans="1:3">
      <c r="A6373" s="23" t="s">
        <v>11814</v>
      </c>
      <c r="B6373" s="13" t="s">
        <v>11815</v>
      </c>
      <c r="C6373" s="14">
        <v>20</v>
      </c>
    </row>
    <row r="6374" customHeight="1" spans="1:3">
      <c r="A6374" s="23" t="s">
        <v>11816</v>
      </c>
      <c r="B6374" s="13" t="s">
        <v>11817</v>
      </c>
      <c r="C6374" s="14">
        <v>20</v>
      </c>
    </row>
    <row r="6375" customHeight="1" spans="1:3">
      <c r="A6375" s="23" t="s">
        <v>11818</v>
      </c>
      <c r="B6375" s="13" t="s">
        <v>11819</v>
      </c>
      <c r="C6375" s="14">
        <v>20</v>
      </c>
    </row>
    <row r="6376" customHeight="1" spans="1:3">
      <c r="A6376" s="23" t="s">
        <v>11820</v>
      </c>
      <c r="B6376" s="13" t="s">
        <v>11821</v>
      </c>
      <c r="C6376" s="14">
        <v>20</v>
      </c>
    </row>
    <row r="6377" customHeight="1" spans="1:3">
      <c r="A6377" s="23" t="s">
        <v>11822</v>
      </c>
      <c r="B6377" s="13" t="s">
        <v>11823</v>
      </c>
      <c r="C6377" s="14">
        <v>20</v>
      </c>
    </row>
    <row r="6378" customHeight="1" spans="1:3">
      <c r="A6378" s="23" t="s">
        <v>11824</v>
      </c>
      <c r="B6378" s="13" t="s">
        <v>11825</v>
      </c>
      <c r="C6378" s="14">
        <v>20</v>
      </c>
    </row>
    <row r="6379" customHeight="1" spans="1:3">
      <c r="A6379" s="23" t="s">
        <v>11826</v>
      </c>
      <c r="B6379" s="13" t="s">
        <v>11827</v>
      </c>
      <c r="C6379" s="14">
        <v>20</v>
      </c>
    </row>
    <row r="6380" customHeight="1" spans="1:3">
      <c r="A6380" s="23" t="s">
        <v>11828</v>
      </c>
      <c r="B6380" s="13" t="s">
        <v>11829</v>
      </c>
      <c r="C6380" s="14">
        <v>20</v>
      </c>
    </row>
    <row r="6381" customHeight="1" spans="1:3">
      <c r="A6381" s="23" t="s">
        <v>11830</v>
      </c>
      <c r="B6381" s="13" t="s">
        <v>11831</v>
      </c>
      <c r="C6381" s="14">
        <v>20</v>
      </c>
    </row>
    <row r="6382" customHeight="1" spans="1:3">
      <c r="A6382" s="23" t="s">
        <v>11832</v>
      </c>
      <c r="B6382" s="13" t="s">
        <v>11833</v>
      </c>
      <c r="C6382" s="14">
        <v>20</v>
      </c>
    </row>
    <row r="6383" customHeight="1" spans="1:3">
      <c r="A6383" s="23" t="s">
        <v>11834</v>
      </c>
      <c r="B6383" s="13" t="s">
        <v>11835</v>
      </c>
      <c r="C6383" s="14">
        <v>20</v>
      </c>
    </row>
    <row r="6384" customHeight="1" spans="1:3">
      <c r="A6384" s="23" t="s">
        <v>11836</v>
      </c>
      <c r="B6384" s="13" t="s">
        <v>7360</v>
      </c>
      <c r="C6384" s="14">
        <v>20</v>
      </c>
    </row>
    <row r="6385" customHeight="1" spans="1:3">
      <c r="A6385" s="23" t="s">
        <v>11837</v>
      </c>
      <c r="B6385" s="13" t="s">
        <v>3697</v>
      </c>
      <c r="C6385" s="14">
        <v>20</v>
      </c>
    </row>
    <row r="6386" customHeight="1" spans="1:3">
      <c r="A6386" s="23" t="s">
        <v>11838</v>
      </c>
      <c r="B6386" s="13" t="s">
        <v>11839</v>
      </c>
      <c r="C6386" s="14">
        <v>20</v>
      </c>
    </row>
    <row r="6387" customHeight="1" spans="1:3">
      <c r="A6387" s="23" t="s">
        <v>11840</v>
      </c>
      <c r="B6387" s="13" t="s">
        <v>11841</v>
      </c>
      <c r="C6387" s="14">
        <v>20</v>
      </c>
    </row>
    <row r="6388" customHeight="1" spans="1:3">
      <c r="A6388" s="23" t="s">
        <v>11842</v>
      </c>
      <c r="B6388" s="13" t="s">
        <v>11843</v>
      </c>
      <c r="C6388" s="14">
        <v>20</v>
      </c>
    </row>
    <row r="6389" customHeight="1" spans="1:3">
      <c r="A6389" s="23" t="s">
        <v>11844</v>
      </c>
      <c r="B6389" s="13" t="s">
        <v>1605</v>
      </c>
      <c r="C6389" s="14">
        <v>20</v>
      </c>
    </row>
    <row r="6390" customHeight="1" spans="1:3">
      <c r="A6390" s="23" t="s">
        <v>11845</v>
      </c>
      <c r="B6390" s="13" t="s">
        <v>11846</v>
      </c>
      <c r="C6390" s="14">
        <v>20</v>
      </c>
    </row>
    <row r="6391" customHeight="1" spans="1:3">
      <c r="A6391" s="23" t="s">
        <v>11847</v>
      </c>
      <c r="B6391" s="13" t="s">
        <v>105</v>
      </c>
      <c r="C6391" s="14">
        <v>20</v>
      </c>
    </row>
    <row r="6392" customHeight="1" spans="1:3">
      <c r="A6392" s="23" t="s">
        <v>11848</v>
      </c>
      <c r="B6392" s="13" t="s">
        <v>11849</v>
      </c>
      <c r="C6392" s="14">
        <v>20</v>
      </c>
    </row>
    <row r="6393" customHeight="1" spans="1:3">
      <c r="A6393" s="23" t="s">
        <v>11850</v>
      </c>
      <c r="B6393" s="13" t="s">
        <v>11851</v>
      </c>
      <c r="C6393" s="14">
        <v>20</v>
      </c>
    </row>
    <row r="6394" customHeight="1" spans="1:3">
      <c r="A6394" s="23" t="s">
        <v>11852</v>
      </c>
      <c r="B6394" s="13" t="s">
        <v>3053</v>
      </c>
      <c r="C6394" s="14">
        <v>20</v>
      </c>
    </row>
    <row r="6395" customHeight="1" spans="1:3">
      <c r="A6395" s="23" t="s">
        <v>11853</v>
      </c>
      <c r="B6395" s="13" t="s">
        <v>11854</v>
      </c>
      <c r="C6395" s="14">
        <v>20</v>
      </c>
    </row>
    <row r="6396" customHeight="1" spans="1:3">
      <c r="A6396" s="23" t="s">
        <v>11855</v>
      </c>
      <c r="B6396" s="13" t="s">
        <v>11856</v>
      </c>
      <c r="C6396" s="14">
        <v>20</v>
      </c>
    </row>
    <row r="6397" customHeight="1" spans="1:3">
      <c r="A6397" s="23" t="s">
        <v>11857</v>
      </c>
      <c r="B6397" s="13" t="s">
        <v>11858</v>
      </c>
      <c r="C6397" s="14">
        <v>20</v>
      </c>
    </row>
    <row r="6398" customHeight="1" spans="1:3">
      <c r="A6398" s="23" t="s">
        <v>11859</v>
      </c>
      <c r="B6398" s="13" t="s">
        <v>11860</v>
      </c>
      <c r="C6398" s="14">
        <v>20</v>
      </c>
    </row>
    <row r="6399" customHeight="1" spans="1:3">
      <c r="A6399" s="23" t="s">
        <v>11861</v>
      </c>
      <c r="B6399" s="13" t="s">
        <v>11862</v>
      </c>
      <c r="C6399" s="14">
        <v>20</v>
      </c>
    </row>
    <row r="6400" customHeight="1" spans="1:3">
      <c r="A6400" s="23" t="s">
        <v>11863</v>
      </c>
      <c r="B6400" s="13" t="s">
        <v>11864</v>
      </c>
      <c r="C6400" s="14">
        <v>20</v>
      </c>
    </row>
    <row r="6401" customHeight="1" spans="1:3">
      <c r="A6401" s="23" t="s">
        <v>11865</v>
      </c>
      <c r="B6401" s="13" t="s">
        <v>11866</v>
      </c>
      <c r="C6401" s="14">
        <v>20</v>
      </c>
    </row>
    <row r="6402" customHeight="1" spans="1:3">
      <c r="A6402" s="23" t="s">
        <v>11867</v>
      </c>
      <c r="B6402" s="13" t="s">
        <v>11868</v>
      </c>
      <c r="C6402" s="14">
        <v>20</v>
      </c>
    </row>
    <row r="6403" customHeight="1" spans="1:3">
      <c r="A6403" s="23" t="s">
        <v>11869</v>
      </c>
      <c r="B6403" s="13" t="s">
        <v>6303</v>
      </c>
      <c r="C6403" s="14">
        <v>20</v>
      </c>
    </row>
    <row r="6404" customHeight="1" spans="1:3">
      <c r="A6404" s="23" t="s">
        <v>11870</v>
      </c>
      <c r="B6404" s="13" t="s">
        <v>11871</v>
      </c>
      <c r="C6404" s="14">
        <v>20</v>
      </c>
    </row>
    <row r="6405" customHeight="1" spans="1:3">
      <c r="A6405" s="23" t="s">
        <v>11872</v>
      </c>
      <c r="B6405" s="13" t="s">
        <v>11873</v>
      </c>
      <c r="C6405" s="14">
        <v>20</v>
      </c>
    </row>
    <row r="6406" customHeight="1" spans="1:3">
      <c r="A6406" s="23" t="s">
        <v>11874</v>
      </c>
      <c r="B6406" s="13" t="s">
        <v>11875</v>
      </c>
      <c r="C6406" s="14">
        <v>20</v>
      </c>
    </row>
    <row r="6407" customHeight="1" spans="1:3">
      <c r="A6407" s="23" t="s">
        <v>11876</v>
      </c>
      <c r="B6407" s="13" t="s">
        <v>11877</v>
      </c>
      <c r="C6407" s="14">
        <v>20</v>
      </c>
    </row>
    <row r="6408" customHeight="1" spans="1:3">
      <c r="A6408" s="23" t="s">
        <v>11878</v>
      </c>
      <c r="B6408" s="13" t="s">
        <v>11879</v>
      </c>
      <c r="C6408" s="14">
        <v>20</v>
      </c>
    </row>
    <row r="6409" customHeight="1" spans="1:3">
      <c r="A6409" s="23" t="s">
        <v>11880</v>
      </c>
      <c r="B6409" s="13" t="s">
        <v>6631</v>
      </c>
      <c r="C6409" s="14">
        <v>20</v>
      </c>
    </row>
    <row r="6410" customHeight="1" spans="1:3">
      <c r="A6410" s="23" t="s">
        <v>11881</v>
      </c>
      <c r="B6410" s="13" t="s">
        <v>11882</v>
      </c>
      <c r="C6410" s="14">
        <v>20</v>
      </c>
    </row>
    <row r="6411" customHeight="1" spans="1:3">
      <c r="A6411" s="23" t="s">
        <v>11883</v>
      </c>
      <c r="B6411" s="13" t="s">
        <v>9852</v>
      </c>
      <c r="C6411" s="14">
        <v>20</v>
      </c>
    </row>
    <row r="6412" customHeight="1" spans="1:3">
      <c r="A6412" s="23" t="s">
        <v>11884</v>
      </c>
      <c r="B6412" s="13" t="s">
        <v>2636</v>
      </c>
      <c r="C6412" s="14">
        <v>20</v>
      </c>
    </row>
    <row r="6413" customHeight="1" spans="1:3">
      <c r="A6413" s="23" t="s">
        <v>11885</v>
      </c>
      <c r="B6413" s="13" t="s">
        <v>11886</v>
      </c>
      <c r="C6413" s="14">
        <v>20</v>
      </c>
    </row>
    <row r="6414" customHeight="1" spans="1:3">
      <c r="A6414" s="23" t="s">
        <v>11887</v>
      </c>
      <c r="B6414" s="13" t="s">
        <v>11888</v>
      </c>
      <c r="C6414" s="14">
        <v>20</v>
      </c>
    </row>
    <row r="6415" customHeight="1" spans="1:3">
      <c r="A6415" s="23" t="s">
        <v>11889</v>
      </c>
      <c r="B6415" s="13" t="s">
        <v>454</v>
      </c>
      <c r="C6415" s="14">
        <v>20</v>
      </c>
    </row>
    <row r="6416" customHeight="1" spans="1:3">
      <c r="A6416" s="23" t="s">
        <v>11890</v>
      </c>
      <c r="B6416" s="13" t="s">
        <v>11891</v>
      </c>
      <c r="C6416" s="14">
        <v>20</v>
      </c>
    </row>
    <row r="6417" customHeight="1" spans="1:3">
      <c r="A6417" s="23" t="s">
        <v>11892</v>
      </c>
      <c r="B6417" s="13" t="s">
        <v>11893</v>
      </c>
      <c r="C6417" s="14">
        <v>20</v>
      </c>
    </row>
    <row r="6418" customHeight="1" spans="1:3">
      <c r="A6418" s="23" t="s">
        <v>11894</v>
      </c>
      <c r="B6418" s="13" t="s">
        <v>11895</v>
      </c>
      <c r="C6418" s="14">
        <v>20</v>
      </c>
    </row>
    <row r="6419" customHeight="1" spans="1:3">
      <c r="A6419" s="23" t="s">
        <v>11896</v>
      </c>
      <c r="B6419" s="13" t="s">
        <v>11897</v>
      </c>
      <c r="C6419" s="14">
        <v>20</v>
      </c>
    </row>
    <row r="6420" customHeight="1" spans="1:3">
      <c r="A6420" s="23" t="s">
        <v>11898</v>
      </c>
      <c r="B6420" s="13" t="s">
        <v>11899</v>
      </c>
      <c r="C6420" s="14">
        <v>20</v>
      </c>
    </row>
    <row r="6421" customHeight="1" spans="1:3">
      <c r="A6421" s="23" t="s">
        <v>11900</v>
      </c>
      <c r="B6421" s="13" t="s">
        <v>11901</v>
      </c>
      <c r="C6421" s="14">
        <v>20</v>
      </c>
    </row>
    <row r="6422" customHeight="1" spans="1:3">
      <c r="A6422" s="23" t="s">
        <v>11902</v>
      </c>
      <c r="B6422" s="13" t="s">
        <v>11903</v>
      </c>
      <c r="C6422" s="14">
        <v>20</v>
      </c>
    </row>
    <row r="6423" customHeight="1" spans="1:3">
      <c r="A6423" s="23" t="s">
        <v>11904</v>
      </c>
      <c r="B6423" s="13" t="s">
        <v>11905</v>
      </c>
      <c r="C6423" s="14">
        <v>20</v>
      </c>
    </row>
    <row r="6424" customHeight="1" spans="1:3">
      <c r="A6424" s="23" t="s">
        <v>11906</v>
      </c>
      <c r="B6424" s="13" t="s">
        <v>4771</v>
      </c>
      <c r="C6424" s="14">
        <v>20</v>
      </c>
    </row>
    <row r="6425" customHeight="1" spans="1:3">
      <c r="A6425" s="23" t="s">
        <v>11907</v>
      </c>
      <c r="B6425" s="13" t="s">
        <v>11908</v>
      </c>
      <c r="C6425" s="14">
        <v>20</v>
      </c>
    </row>
    <row r="6426" customHeight="1" spans="1:3">
      <c r="A6426" s="23" t="s">
        <v>11909</v>
      </c>
      <c r="B6426" s="13" t="s">
        <v>11910</v>
      </c>
      <c r="C6426" s="14">
        <v>20</v>
      </c>
    </row>
    <row r="6427" customHeight="1" spans="1:3">
      <c r="A6427" s="23" t="s">
        <v>11911</v>
      </c>
      <c r="B6427" s="13" t="s">
        <v>11912</v>
      </c>
      <c r="C6427" s="14">
        <v>20</v>
      </c>
    </row>
    <row r="6428" customHeight="1" spans="1:3">
      <c r="A6428" s="23" t="s">
        <v>11913</v>
      </c>
      <c r="B6428" s="13" t="s">
        <v>11914</v>
      </c>
      <c r="C6428" s="14">
        <v>20</v>
      </c>
    </row>
    <row r="6429" customHeight="1" spans="1:3">
      <c r="A6429" s="23" t="s">
        <v>11915</v>
      </c>
      <c r="B6429" s="13" t="s">
        <v>11916</v>
      </c>
      <c r="C6429" s="14">
        <v>20</v>
      </c>
    </row>
    <row r="6430" customHeight="1" spans="1:3">
      <c r="A6430" s="23" t="s">
        <v>11917</v>
      </c>
      <c r="B6430" s="13" t="s">
        <v>11918</v>
      </c>
      <c r="C6430" s="14">
        <v>20</v>
      </c>
    </row>
    <row r="6431" customHeight="1" spans="1:3">
      <c r="A6431" s="23" t="s">
        <v>11919</v>
      </c>
      <c r="B6431" s="13" t="s">
        <v>11920</v>
      </c>
      <c r="C6431" s="14">
        <v>20</v>
      </c>
    </row>
    <row r="6432" customHeight="1" spans="1:3">
      <c r="A6432" s="23" t="s">
        <v>11921</v>
      </c>
      <c r="B6432" s="13" t="s">
        <v>11922</v>
      </c>
      <c r="C6432" s="14">
        <v>20</v>
      </c>
    </row>
    <row r="6433" customHeight="1" spans="1:3">
      <c r="A6433" s="23" t="s">
        <v>11923</v>
      </c>
      <c r="B6433" s="13" t="s">
        <v>10659</v>
      </c>
      <c r="C6433" s="14">
        <v>20</v>
      </c>
    </row>
    <row r="6434" customHeight="1" spans="1:3">
      <c r="A6434" s="23" t="s">
        <v>11924</v>
      </c>
      <c r="B6434" s="13" t="s">
        <v>11925</v>
      </c>
      <c r="C6434" s="14">
        <v>20</v>
      </c>
    </row>
    <row r="6435" customHeight="1" spans="1:3">
      <c r="A6435" s="23" t="s">
        <v>11926</v>
      </c>
      <c r="B6435" s="13" t="s">
        <v>11927</v>
      </c>
      <c r="C6435" s="14">
        <v>20</v>
      </c>
    </row>
    <row r="6436" customHeight="1" spans="1:3">
      <c r="A6436" s="23" t="s">
        <v>11928</v>
      </c>
      <c r="B6436" s="13" t="s">
        <v>11929</v>
      </c>
      <c r="C6436" s="14">
        <v>20</v>
      </c>
    </row>
    <row r="6437" customHeight="1" spans="1:3">
      <c r="A6437" s="23" t="s">
        <v>11930</v>
      </c>
      <c r="B6437" s="13" t="s">
        <v>11931</v>
      </c>
      <c r="C6437" s="14">
        <v>20</v>
      </c>
    </row>
    <row r="6438" customHeight="1" spans="1:3">
      <c r="A6438" s="23" t="s">
        <v>11932</v>
      </c>
      <c r="B6438" s="13" t="s">
        <v>11933</v>
      </c>
      <c r="C6438" s="14">
        <v>20</v>
      </c>
    </row>
    <row r="6439" customHeight="1" spans="1:3">
      <c r="A6439" s="23" t="s">
        <v>11934</v>
      </c>
      <c r="B6439" s="13" t="s">
        <v>11935</v>
      </c>
      <c r="C6439" s="14">
        <v>20</v>
      </c>
    </row>
    <row r="6440" customHeight="1" spans="1:3">
      <c r="A6440" s="23" t="s">
        <v>11936</v>
      </c>
      <c r="B6440" s="13" t="s">
        <v>11937</v>
      </c>
      <c r="C6440" s="14">
        <v>20</v>
      </c>
    </row>
    <row r="6441" customHeight="1" spans="1:3">
      <c r="A6441" s="23" t="s">
        <v>11938</v>
      </c>
      <c r="B6441" s="13" t="s">
        <v>11939</v>
      </c>
      <c r="C6441" s="14">
        <v>20</v>
      </c>
    </row>
    <row r="6442" customHeight="1" spans="1:3">
      <c r="A6442" s="23" t="s">
        <v>11940</v>
      </c>
      <c r="B6442" s="13" t="s">
        <v>11941</v>
      </c>
      <c r="C6442" s="14">
        <v>20</v>
      </c>
    </row>
    <row r="6443" customHeight="1" spans="1:3">
      <c r="A6443" s="23" t="s">
        <v>11942</v>
      </c>
      <c r="B6443" s="13" t="s">
        <v>11943</v>
      </c>
      <c r="C6443" s="14">
        <v>20</v>
      </c>
    </row>
    <row r="6444" customHeight="1" spans="1:3">
      <c r="A6444" s="23" t="s">
        <v>11944</v>
      </c>
      <c r="B6444" s="13" t="s">
        <v>6901</v>
      </c>
      <c r="C6444" s="14">
        <v>20</v>
      </c>
    </row>
    <row r="6445" customHeight="1" spans="1:3">
      <c r="A6445" s="23" t="s">
        <v>11945</v>
      </c>
      <c r="B6445" s="13" t="s">
        <v>11946</v>
      </c>
      <c r="C6445" s="14">
        <v>20</v>
      </c>
    </row>
    <row r="6446" customHeight="1" spans="1:3">
      <c r="A6446" s="23" t="s">
        <v>11947</v>
      </c>
      <c r="B6446" s="13" t="s">
        <v>348</v>
      </c>
      <c r="C6446" s="14">
        <v>20</v>
      </c>
    </row>
    <row r="6447" customHeight="1" spans="1:3">
      <c r="A6447" s="23" t="s">
        <v>11948</v>
      </c>
      <c r="B6447" s="13" t="s">
        <v>11949</v>
      </c>
      <c r="C6447" s="14">
        <v>20</v>
      </c>
    </row>
    <row r="6448" customHeight="1" spans="1:3">
      <c r="A6448" s="23" t="s">
        <v>11950</v>
      </c>
      <c r="B6448" s="13" t="s">
        <v>11951</v>
      </c>
      <c r="C6448" s="14">
        <v>20</v>
      </c>
    </row>
    <row r="6449" customHeight="1" spans="1:3">
      <c r="A6449" s="23" t="s">
        <v>11952</v>
      </c>
      <c r="B6449" s="13" t="s">
        <v>79</v>
      </c>
      <c r="C6449" s="14">
        <v>20</v>
      </c>
    </row>
    <row r="6450" customHeight="1" spans="1:3">
      <c r="A6450" s="23" t="s">
        <v>11953</v>
      </c>
      <c r="B6450" s="13" t="s">
        <v>11954</v>
      </c>
      <c r="C6450" s="14">
        <v>20</v>
      </c>
    </row>
    <row r="6451" customHeight="1" spans="1:3">
      <c r="A6451" s="23" t="s">
        <v>11955</v>
      </c>
      <c r="B6451" s="13" t="s">
        <v>11956</v>
      </c>
      <c r="C6451" s="14">
        <v>20</v>
      </c>
    </row>
    <row r="6452" customHeight="1" spans="1:3">
      <c r="A6452" s="23" t="s">
        <v>11957</v>
      </c>
      <c r="B6452" s="13" t="s">
        <v>11958</v>
      </c>
      <c r="C6452" s="14">
        <v>20</v>
      </c>
    </row>
    <row r="6453" customHeight="1" spans="1:3">
      <c r="A6453" s="23" t="s">
        <v>11959</v>
      </c>
      <c r="B6453" s="13" t="s">
        <v>11960</v>
      </c>
      <c r="C6453" s="14">
        <v>20</v>
      </c>
    </row>
    <row r="6454" customHeight="1" spans="1:3">
      <c r="A6454" s="23" t="s">
        <v>11961</v>
      </c>
      <c r="B6454" s="13" t="s">
        <v>11962</v>
      </c>
      <c r="C6454" s="14">
        <v>20</v>
      </c>
    </row>
    <row r="6455" customHeight="1" spans="1:3">
      <c r="A6455" s="23" t="s">
        <v>11963</v>
      </c>
      <c r="B6455" s="13" t="s">
        <v>11964</v>
      </c>
      <c r="C6455" s="14">
        <v>20</v>
      </c>
    </row>
    <row r="6456" customHeight="1" spans="1:3">
      <c r="A6456" s="23" t="s">
        <v>11965</v>
      </c>
      <c r="B6456" s="13" t="s">
        <v>11966</v>
      </c>
      <c r="C6456" s="14">
        <v>20</v>
      </c>
    </row>
    <row r="6457" customHeight="1" spans="1:3">
      <c r="A6457" s="23" t="s">
        <v>11967</v>
      </c>
      <c r="B6457" s="13" t="s">
        <v>11968</v>
      </c>
      <c r="C6457" s="14">
        <v>20</v>
      </c>
    </row>
    <row r="6458" customHeight="1" spans="1:3">
      <c r="A6458" s="23" t="s">
        <v>11969</v>
      </c>
      <c r="B6458" s="13" t="s">
        <v>126</v>
      </c>
      <c r="C6458" s="14">
        <v>20</v>
      </c>
    </row>
    <row r="6459" customHeight="1" spans="1:3">
      <c r="A6459" s="23" t="s">
        <v>11970</v>
      </c>
      <c r="B6459" s="13" t="s">
        <v>11971</v>
      </c>
      <c r="C6459" s="14">
        <v>20</v>
      </c>
    </row>
    <row r="6460" customHeight="1" spans="1:3">
      <c r="A6460" s="23" t="s">
        <v>11972</v>
      </c>
      <c r="B6460" s="13" t="s">
        <v>11973</v>
      </c>
      <c r="C6460" s="14">
        <v>20</v>
      </c>
    </row>
    <row r="6461" customHeight="1" spans="1:3">
      <c r="A6461" s="23" t="s">
        <v>11974</v>
      </c>
      <c r="B6461" s="13" t="s">
        <v>11975</v>
      </c>
      <c r="C6461" s="14">
        <v>20</v>
      </c>
    </row>
    <row r="6462" customHeight="1" spans="1:3">
      <c r="A6462" s="23" t="s">
        <v>11976</v>
      </c>
      <c r="B6462" s="13" t="s">
        <v>11977</v>
      </c>
      <c r="C6462" s="14">
        <v>20</v>
      </c>
    </row>
    <row r="6463" customHeight="1" spans="1:3">
      <c r="A6463" s="23" t="s">
        <v>11978</v>
      </c>
      <c r="B6463" s="13" t="s">
        <v>11979</v>
      </c>
      <c r="C6463" s="14">
        <v>20</v>
      </c>
    </row>
    <row r="6464" customHeight="1" spans="1:3">
      <c r="A6464" s="23" t="s">
        <v>11980</v>
      </c>
      <c r="B6464" s="13" t="s">
        <v>11981</v>
      </c>
      <c r="C6464" s="14">
        <v>20</v>
      </c>
    </row>
    <row r="6465" customHeight="1" spans="1:3">
      <c r="A6465" s="23" t="s">
        <v>11982</v>
      </c>
      <c r="B6465" s="13" t="s">
        <v>11983</v>
      </c>
      <c r="C6465" s="14">
        <v>20</v>
      </c>
    </row>
    <row r="6466" customHeight="1" spans="1:3">
      <c r="A6466" s="23" t="s">
        <v>11984</v>
      </c>
      <c r="B6466" s="13" t="s">
        <v>11985</v>
      </c>
      <c r="C6466" s="14">
        <v>20</v>
      </c>
    </row>
    <row r="6467" customHeight="1" spans="1:3">
      <c r="A6467" s="23" t="s">
        <v>11986</v>
      </c>
      <c r="B6467" s="13" t="s">
        <v>1146</v>
      </c>
      <c r="C6467" s="14">
        <v>20</v>
      </c>
    </row>
    <row r="6468" customHeight="1" spans="1:3">
      <c r="A6468" s="23" t="s">
        <v>11987</v>
      </c>
      <c r="B6468" s="13" t="s">
        <v>11988</v>
      </c>
      <c r="C6468" s="14">
        <v>20</v>
      </c>
    </row>
    <row r="6469" customHeight="1" spans="1:3">
      <c r="A6469" s="23" t="s">
        <v>11989</v>
      </c>
      <c r="B6469" s="13" t="s">
        <v>99</v>
      </c>
      <c r="C6469" s="14">
        <v>20</v>
      </c>
    </row>
    <row r="6470" customHeight="1" spans="1:3">
      <c r="A6470" s="23" t="s">
        <v>11990</v>
      </c>
      <c r="B6470" s="13" t="s">
        <v>11991</v>
      </c>
      <c r="C6470" s="14">
        <v>20</v>
      </c>
    </row>
    <row r="6471" customHeight="1" spans="1:3">
      <c r="A6471" s="23" t="s">
        <v>11992</v>
      </c>
      <c r="B6471" s="13" t="s">
        <v>11993</v>
      </c>
      <c r="C6471" s="14">
        <v>20</v>
      </c>
    </row>
    <row r="6472" customHeight="1" spans="1:3">
      <c r="A6472" s="23" t="s">
        <v>11994</v>
      </c>
      <c r="B6472" s="13" t="s">
        <v>698</v>
      </c>
      <c r="C6472" s="14">
        <v>20</v>
      </c>
    </row>
    <row r="6473" customHeight="1" spans="1:3">
      <c r="A6473" s="23" t="s">
        <v>11995</v>
      </c>
      <c r="B6473" s="13" t="s">
        <v>3818</v>
      </c>
      <c r="C6473" s="14">
        <v>20</v>
      </c>
    </row>
    <row r="6474" customHeight="1" spans="1:3">
      <c r="A6474" s="23" t="s">
        <v>11996</v>
      </c>
      <c r="B6474" s="13" t="s">
        <v>11997</v>
      </c>
      <c r="C6474" s="14">
        <v>20</v>
      </c>
    </row>
    <row r="6475" customHeight="1" spans="1:3">
      <c r="A6475" s="23" t="s">
        <v>11998</v>
      </c>
      <c r="B6475" s="13" t="s">
        <v>11999</v>
      </c>
      <c r="C6475" s="14">
        <v>20</v>
      </c>
    </row>
    <row r="6476" customHeight="1" spans="1:3">
      <c r="A6476" s="23" t="s">
        <v>12000</v>
      </c>
      <c r="B6476" s="13" t="s">
        <v>12001</v>
      </c>
      <c r="C6476" s="14">
        <v>20</v>
      </c>
    </row>
    <row r="6477" customHeight="1" spans="1:3">
      <c r="A6477" s="23" t="s">
        <v>12002</v>
      </c>
      <c r="B6477" s="13" t="s">
        <v>12003</v>
      </c>
      <c r="C6477" s="14">
        <v>20</v>
      </c>
    </row>
    <row r="6478" customHeight="1" spans="1:3">
      <c r="A6478" s="23" t="s">
        <v>12004</v>
      </c>
      <c r="B6478" s="13" t="s">
        <v>407</v>
      </c>
      <c r="C6478" s="14">
        <v>20</v>
      </c>
    </row>
    <row r="6479" customHeight="1" spans="1:3">
      <c r="A6479" s="23" t="s">
        <v>12005</v>
      </c>
      <c r="B6479" s="13" t="s">
        <v>4508</v>
      </c>
      <c r="C6479" s="14">
        <v>20</v>
      </c>
    </row>
    <row r="6480" customHeight="1" spans="1:3">
      <c r="A6480" s="23" t="s">
        <v>12006</v>
      </c>
      <c r="B6480" s="13" t="s">
        <v>12007</v>
      </c>
      <c r="C6480" s="14">
        <v>20</v>
      </c>
    </row>
    <row r="6481" customHeight="1" spans="1:3">
      <c r="A6481" s="23" t="s">
        <v>12008</v>
      </c>
      <c r="B6481" s="13" t="s">
        <v>12009</v>
      </c>
      <c r="C6481" s="14">
        <v>20</v>
      </c>
    </row>
    <row r="6482" customHeight="1" spans="1:3">
      <c r="A6482" s="23" t="s">
        <v>12010</v>
      </c>
      <c r="B6482" s="13" t="s">
        <v>12011</v>
      </c>
      <c r="C6482" s="14">
        <v>20</v>
      </c>
    </row>
    <row r="6483" customHeight="1" spans="1:3">
      <c r="A6483" s="23" t="s">
        <v>12012</v>
      </c>
      <c r="B6483" s="13" t="s">
        <v>12013</v>
      </c>
      <c r="C6483" s="14">
        <v>20</v>
      </c>
    </row>
    <row r="6484" customHeight="1" spans="1:3">
      <c r="A6484" s="23" t="s">
        <v>12014</v>
      </c>
      <c r="B6484" s="13" t="s">
        <v>11389</v>
      </c>
      <c r="C6484" s="14">
        <v>20</v>
      </c>
    </row>
    <row r="6485" customHeight="1" spans="1:3">
      <c r="A6485" s="23" t="s">
        <v>12015</v>
      </c>
      <c r="B6485" s="13" t="s">
        <v>12016</v>
      </c>
      <c r="C6485" s="14">
        <v>20</v>
      </c>
    </row>
    <row r="6486" customHeight="1" spans="1:3">
      <c r="A6486" s="23" t="s">
        <v>12017</v>
      </c>
      <c r="B6486" s="13" t="s">
        <v>12018</v>
      </c>
      <c r="C6486" s="14">
        <v>20</v>
      </c>
    </row>
    <row r="6487" customHeight="1" spans="1:3">
      <c r="A6487" s="23" t="s">
        <v>12019</v>
      </c>
      <c r="B6487" s="13" t="s">
        <v>12020</v>
      </c>
      <c r="C6487" s="14">
        <v>20</v>
      </c>
    </row>
    <row r="6488" customHeight="1" spans="1:3">
      <c r="A6488" s="23" t="s">
        <v>12021</v>
      </c>
      <c r="B6488" s="13" t="s">
        <v>12022</v>
      </c>
      <c r="C6488" s="14">
        <v>20</v>
      </c>
    </row>
    <row r="6489" customHeight="1" spans="1:3">
      <c r="A6489" s="23" t="s">
        <v>12023</v>
      </c>
      <c r="B6489" s="13" t="s">
        <v>12024</v>
      </c>
      <c r="C6489" s="14">
        <v>20</v>
      </c>
    </row>
    <row r="6490" customHeight="1" spans="1:3">
      <c r="A6490" s="23" t="s">
        <v>12025</v>
      </c>
      <c r="B6490" s="13" t="s">
        <v>12026</v>
      </c>
      <c r="C6490" s="14">
        <v>20</v>
      </c>
    </row>
    <row r="6491" customHeight="1" spans="1:3">
      <c r="A6491" s="23" t="s">
        <v>12027</v>
      </c>
      <c r="B6491" s="13" t="s">
        <v>12028</v>
      </c>
      <c r="C6491" s="14">
        <v>20</v>
      </c>
    </row>
    <row r="6492" customHeight="1" spans="1:3">
      <c r="A6492" s="23" t="s">
        <v>12029</v>
      </c>
      <c r="B6492" s="13" t="s">
        <v>12030</v>
      </c>
      <c r="C6492" s="14">
        <v>20</v>
      </c>
    </row>
    <row r="6493" customHeight="1" spans="1:3">
      <c r="A6493" s="23" t="s">
        <v>12031</v>
      </c>
      <c r="B6493" s="13" t="s">
        <v>12032</v>
      </c>
      <c r="C6493" s="14">
        <v>20</v>
      </c>
    </row>
    <row r="6494" customHeight="1" spans="1:3">
      <c r="A6494" s="23" t="s">
        <v>12033</v>
      </c>
      <c r="B6494" s="13" t="s">
        <v>12034</v>
      </c>
      <c r="C6494" s="14">
        <v>20</v>
      </c>
    </row>
    <row r="6495" customHeight="1" spans="1:3">
      <c r="A6495" s="23" t="s">
        <v>12035</v>
      </c>
      <c r="B6495" s="13" t="s">
        <v>12036</v>
      </c>
      <c r="C6495" s="14">
        <v>20</v>
      </c>
    </row>
    <row r="6496" customHeight="1" spans="1:3">
      <c r="A6496" s="23" t="s">
        <v>12037</v>
      </c>
      <c r="B6496" s="13" t="s">
        <v>12038</v>
      </c>
      <c r="C6496" s="14">
        <v>20</v>
      </c>
    </row>
    <row r="6497" customHeight="1" spans="1:3">
      <c r="A6497" s="23" t="s">
        <v>12039</v>
      </c>
      <c r="B6497" s="13" t="s">
        <v>12040</v>
      </c>
      <c r="C6497" s="14">
        <v>20</v>
      </c>
    </row>
    <row r="6498" customHeight="1" spans="1:3">
      <c r="A6498" s="23" t="s">
        <v>12041</v>
      </c>
      <c r="B6498" s="13" t="s">
        <v>12042</v>
      </c>
      <c r="C6498" s="14">
        <v>20</v>
      </c>
    </row>
    <row r="6499" customHeight="1" spans="1:3">
      <c r="A6499" s="23" t="s">
        <v>12043</v>
      </c>
      <c r="B6499" s="13" t="s">
        <v>9211</v>
      </c>
      <c r="C6499" s="14">
        <v>20</v>
      </c>
    </row>
    <row r="6500" customHeight="1" spans="1:3">
      <c r="A6500" s="23" t="s">
        <v>12044</v>
      </c>
      <c r="B6500" s="13" t="s">
        <v>12045</v>
      </c>
      <c r="C6500" s="14">
        <v>20</v>
      </c>
    </row>
    <row r="6501" customHeight="1" spans="1:3">
      <c r="A6501" s="23" t="s">
        <v>12046</v>
      </c>
      <c r="B6501" s="13" t="s">
        <v>12047</v>
      </c>
      <c r="C6501" s="14">
        <v>20</v>
      </c>
    </row>
    <row r="6502" customHeight="1" spans="1:3">
      <c r="A6502" s="23" t="s">
        <v>12048</v>
      </c>
      <c r="B6502" s="13" t="s">
        <v>12049</v>
      </c>
      <c r="C6502" s="14">
        <v>20</v>
      </c>
    </row>
    <row r="6503" customHeight="1" spans="1:3">
      <c r="A6503" s="23" t="s">
        <v>12050</v>
      </c>
      <c r="B6503" s="13" t="s">
        <v>12051</v>
      </c>
      <c r="C6503" s="14">
        <v>20</v>
      </c>
    </row>
    <row r="6504" customHeight="1" spans="1:3">
      <c r="A6504" s="23" t="s">
        <v>12052</v>
      </c>
      <c r="B6504" s="13" t="s">
        <v>12053</v>
      </c>
      <c r="C6504" s="14">
        <v>20</v>
      </c>
    </row>
    <row r="6505" customHeight="1" spans="1:3">
      <c r="A6505" s="23" t="s">
        <v>12054</v>
      </c>
      <c r="B6505" s="13" t="s">
        <v>12055</v>
      </c>
      <c r="C6505" s="14">
        <v>20</v>
      </c>
    </row>
    <row r="6506" customHeight="1" spans="1:3">
      <c r="A6506" s="23" t="s">
        <v>12056</v>
      </c>
      <c r="B6506" s="13" t="s">
        <v>12057</v>
      </c>
      <c r="C6506" s="14">
        <v>20</v>
      </c>
    </row>
    <row r="6507" customHeight="1" spans="1:3">
      <c r="A6507" s="23" t="s">
        <v>12058</v>
      </c>
      <c r="B6507" s="13" t="s">
        <v>12059</v>
      </c>
      <c r="C6507" s="14">
        <v>20</v>
      </c>
    </row>
    <row r="6508" customHeight="1" spans="1:3">
      <c r="A6508" s="23" t="s">
        <v>12060</v>
      </c>
      <c r="B6508" s="13" t="s">
        <v>12061</v>
      </c>
      <c r="C6508" s="14">
        <v>20</v>
      </c>
    </row>
    <row r="6509" customHeight="1" spans="1:3">
      <c r="A6509" s="23" t="s">
        <v>12062</v>
      </c>
      <c r="B6509" s="13" t="s">
        <v>12063</v>
      </c>
      <c r="C6509" s="14">
        <v>20</v>
      </c>
    </row>
    <row r="6510" customHeight="1" spans="1:3">
      <c r="A6510" s="23" t="s">
        <v>12064</v>
      </c>
      <c r="B6510" s="13" t="s">
        <v>2118</v>
      </c>
      <c r="C6510" s="14">
        <v>20</v>
      </c>
    </row>
    <row r="6511" customHeight="1" spans="1:3">
      <c r="A6511" s="23" t="s">
        <v>12065</v>
      </c>
      <c r="B6511" s="13" t="s">
        <v>12066</v>
      </c>
      <c r="C6511" s="14">
        <v>20</v>
      </c>
    </row>
    <row r="6512" customHeight="1" spans="1:3">
      <c r="A6512" s="23" t="s">
        <v>12067</v>
      </c>
      <c r="B6512" s="13" t="s">
        <v>12068</v>
      </c>
      <c r="C6512" s="14">
        <v>20</v>
      </c>
    </row>
    <row r="6513" customHeight="1" spans="1:3">
      <c r="A6513" s="23" t="s">
        <v>12069</v>
      </c>
      <c r="B6513" s="13" t="s">
        <v>12070</v>
      </c>
      <c r="C6513" s="14">
        <v>20</v>
      </c>
    </row>
    <row r="6514" customHeight="1" spans="1:3">
      <c r="A6514" s="23" t="s">
        <v>12071</v>
      </c>
      <c r="B6514" s="13" t="s">
        <v>12072</v>
      </c>
      <c r="C6514" s="14">
        <v>20</v>
      </c>
    </row>
    <row r="6515" customHeight="1" spans="1:3">
      <c r="A6515" s="23" t="s">
        <v>12073</v>
      </c>
      <c r="B6515" s="13" t="s">
        <v>12074</v>
      </c>
      <c r="C6515" s="14">
        <v>20</v>
      </c>
    </row>
    <row r="6516" customHeight="1" spans="1:3">
      <c r="A6516" s="23" t="s">
        <v>12075</v>
      </c>
      <c r="B6516" s="13" t="s">
        <v>12076</v>
      </c>
      <c r="C6516" s="14">
        <v>20</v>
      </c>
    </row>
    <row r="6517" customHeight="1" spans="1:3">
      <c r="A6517" s="23" t="s">
        <v>12077</v>
      </c>
      <c r="B6517" s="13" t="s">
        <v>12078</v>
      </c>
      <c r="C6517" s="14">
        <v>20</v>
      </c>
    </row>
    <row r="6518" customHeight="1" spans="1:3">
      <c r="A6518" s="23" t="s">
        <v>12079</v>
      </c>
      <c r="B6518" s="13" t="s">
        <v>12080</v>
      </c>
      <c r="C6518" s="14">
        <v>20</v>
      </c>
    </row>
    <row r="6519" customHeight="1" spans="1:3">
      <c r="A6519" s="23" t="s">
        <v>12081</v>
      </c>
      <c r="B6519" s="13" t="s">
        <v>12082</v>
      </c>
      <c r="C6519" s="14">
        <v>20</v>
      </c>
    </row>
    <row r="6520" customHeight="1" spans="1:3">
      <c r="A6520" s="23" t="s">
        <v>12083</v>
      </c>
      <c r="B6520" s="13" t="s">
        <v>12084</v>
      </c>
      <c r="C6520" s="14">
        <v>20</v>
      </c>
    </row>
    <row r="6521" customHeight="1" spans="1:3">
      <c r="A6521" s="23" t="s">
        <v>12085</v>
      </c>
      <c r="B6521" s="13" t="s">
        <v>12086</v>
      </c>
      <c r="C6521" s="14">
        <v>20</v>
      </c>
    </row>
    <row r="6522" customHeight="1" spans="1:3">
      <c r="A6522" s="23" t="s">
        <v>12087</v>
      </c>
      <c r="B6522" s="13" t="s">
        <v>12088</v>
      </c>
      <c r="C6522" s="14">
        <v>20</v>
      </c>
    </row>
    <row r="6523" customHeight="1" spans="1:3">
      <c r="A6523" s="23" t="s">
        <v>12089</v>
      </c>
      <c r="B6523" s="13" t="s">
        <v>12090</v>
      </c>
      <c r="C6523" s="14">
        <v>20</v>
      </c>
    </row>
    <row r="6524" customHeight="1" spans="1:3">
      <c r="A6524" s="23" t="s">
        <v>12091</v>
      </c>
      <c r="B6524" s="13" t="s">
        <v>12092</v>
      </c>
      <c r="C6524" s="14">
        <v>20</v>
      </c>
    </row>
    <row r="6525" customHeight="1" spans="1:3">
      <c r="A6525" s="23" t="s">
        <v>12093</v>
      </c>
      <c r="B6525" s="13" t="s">
        <v>12094</v>
      </c>
      <c r="C6525" s="14">
        <v>20</v>
      </c>
    </row>
    <row r="6526" customHeight="1" spans="1:3">
      <c r="A6526" s="23" t="s">
        <v>12095</v>
      </c>
      <c r="B6526" s="13" t="s">
        <v>12096</v>
      </c>
      <c r="C6526" s="14">
        <v>20</v>
      </c>
    </row>
    <row r="6527" customHeight="1" spans="1:3">
      <c r="A6527" s="23" t="s">
        <v>12097</v>
      </c>
      <c r="B6527" s="13" t="s">
        <v>12098</v>
      </c>
      <c r="C6527" s="14">
        <v>20</v>
      </c>
    </row>
    <row r="6528" customHeight="1" spans="1:3">
      <c r="A6528" s="23" t="s">
        <v>12099</v>
      </c>
      <c r="B6528" s="13" t="s">
        <v>1965</v>
      </c>
      <c r="C6528" s="14">
        <v>20</v>
      </c>
    </row>
    <row r="6529" customHeight="1" spans="1:3">
      <c r="A6529" s="23" t="s">
        <v>12100</v>
      </c>
      <c r="B6529" s="13" t="s">
        <v>8790</v>
      </c>
      <c r="C6529" s="14">
        <v>20</v>
      </c>
    </row>
    <row r="6530" customHeight="1" spans="1:3">
      <c r="A6530" s="23" t="s">
        <v>12101</v>
      </c>
      <c r="B6530" s="13" t="s">
        <v>12102</v>
      </c>
      <c r="C6530" s="14">
        <v>20</v>
      </c>
    </row>
    <row r="6531" customHeight="1" spans="1:3">
      <c r="A6531" s="23" t="s">
        <v>12103</v>
      </c>
      <c r="B6531" s="13" t="s">
        <v>12104</v>
      </c>
      <c r="C6531" s="14">
        <v>20</v>
      </c>
    </row>
    <row r="6532" customHeight="1" spans="1:3">
      <c r="A6532" s="23" t="s">
        <v>12105</v>
      </c>
      <c r="B6532" s="13" t="s">
        <v>12106</v>
      </c>
      <c r="C6532" s="14">
        <v>20</v>
      </c>
    </row>
    <row r="6533" customHeight="1" spans="1:3">
      <c r="A6533" s="23" t="s">
        <v>12107</v>
      </c>
      <c r="B6533" s="13" t="s">
        <v>12108</v>
      </c>
      <c r="C6533" s="14">
        <v>20</v>
      </c>
    </row>
    <row r="6534" customHeight="1" spans="1:3">
      <c r="A6534" s="23" t="s">
        <v>12109</v>
      </c>
      <c r="B6534" s="13" t="s">
        <v>12110</v>
      </c>
      <c r="C6534" s="14">
        <v>20</v>
      </c>
    </row>
    <row r="6535" customHeight="1" spans="1:3">
      <c r="A6535" s="23" t="s">
        <v>12111</v>
      </c>
      <c r="B6535" s="13" t="s">
        <v>12112</v>
      </c>
      <c r="C6535" s="14">
        <v>20</v>
      </c>
    </row>
    <row r="6536" customHeight="1" spans="1:3">
      <c r="A6536" s="23" t="s">
        <v>12113</v>
      </c>
      <c r="B6536" s="13" t="s">
        <v>12114</v>
      </c>
      <c r="C6536" s="14">
        <v>20</v>
      </c>
    </row>
    <row r="6537" customHeight="1" spans="1:3">
      <c r="A6537" s="23" t="s">
        <v>12115</v>
      </c>
      <c r="B6537" s="13" t="s">
        <v>12116</v>
      </c>
      <c r="C6537" s="14">
        <v>20</v>
      </c>
    </row>
    <row r="6538" customHeight="1" spans="1:3">
      <c r="A6538" s="23" t="s">
        <v>12117</v>
      </c>
      <c r="B6538" s="13" t="s">
        <v>12118</v>
      </c>
      <c r="C6538" s="14">
        <v>20</v>
      </c>
    </row>
    <row r="6539" customHeight="1" spans="1:3">
      <c r="A6539" s="23" t="s">
        <v>12119</v>
      </c>
      <c r="B6539" s="13" t="s">
        <v>12120</v>
      </c>
      <c r="C6539" s="14">
        <v>20</v>
      </c>
    </row>
    <row r="6540" customHeight="1" spans="1:3">
      <c r="A6540" s="23" t="s">
        <v>12121</v>
      </c>
      <c r="B6540" s="13" t="s">
        <v>12122</v>
      </c>
      <c r="C6540" s="14">
        <v>20</v>
      </c>
    </row>
    <row r="6541" customHeight="1" spans="1:3">
      <c r="A6541" s="23" t="s">
        <v>12123</v>
      </c>
      <c r="B6541" s="13" t="s">
        <v>542</v>
      </c>
      <c r="C6541" s="14">
        <v>20</v>
      </c>
    </row>
    <row r="6542" customHeight="1" spans="1:3">
      <c r="A6542" s="23" t="s">
        <v>12124</v>
      </c>
      <c r="B6542" s="13" t="s">
        <v>12125</v>
      </c>
      <c r="C6542" s="14">
        <v>20</v>
      </c>
    </row>
    <row r="6543" customHeight="1" spans="1:3">
      <c r="A6543" s="23" t="s">
        <v>12126</v>
      </c>
      <c r="B6543" s="13" t="s">
        <v>12127</v>
      </c>
      <c r="C6543" s="14">
        <v>20</v>
      </c>
    </row>
    <row r="6544" customHeight="1" spans="1:3">
      <c r="A6544" s="23" t="s">
        <v>12128</v>
      </c>
      <c r="B6544" s="13" t="s">
        <v>12129</v>
      </c>
      <c r="C6544" s="14">
        <v>20</v>
      </c>
    </row>
    <row r="6545" customHeight="1" spans="1:3">
      <c r="A6545" s="23" t="s">
        <v>12130</v>
      </c>
      <c r="B6545" s="13" t="s">
        <v>12131</v>
      </c>
      <c r="C6545" s="14">
        <v>20</v>
      </c>
    </row>
    <row r="6546" customHeight="1" spans="1:3">
      <c r="A6546" s="23" t="s">
        <v>12132</v>
      </c>
      <c r="B6546" s="13" t="s">
        <v>12133</v>
      </c>
      <c r="C6546" s="14">
        <v>20</v>
      </c>
    </row>
    <row r="6547" customHeight="1" spans="1:3">
      <c r="A6547" s="23" t="s">
        <v>12134</v>
      </c>
      <c r="B6547" s="13" t="s">
        <v>12135</v>
      </c>
      <c r="C6547" s="14">
        <v>20</v>
      </c>
    </row>
    <row r="6548" customHeight="1" spans="1:3">
      <c r="A6548" s="23" t="s">
        <v>12136</v>
      </c>
      <c r="B6548" s="13" t="s">
        <v>12137</v>
      </c>
      <c r="C6548" s="14">
        <v>20</v>
      </c>
    </row>
    <row r="6549" customHeight="1" spans="1:3">
      <c r="A6549" s="23" t="s">
        <v>12138</v>
      </c>
      <c r="B6549" s="13" t="s">
        <v>12139</v>
      </c>
      <c r="C6549" s="14">
        <v>20</v>
      </c>
    </row>
    <row r="6550" customHeight="1" spans="1:3">
      <c r="A6550" s="23" t="s">
        <v>12140</v>
      </c>
      <c r="B6550" s="13" t="s">
        <v>12141</v>
      </c>
      <c r="C6550" s="14">
        <v>20</v>
      </c>
    </row>
    <row r="6551" customHeight="1" spans="1:3">
      <c r="A6551" s="23" t="s">
        <v>12142</v>
      </c>
      <c r="B6551" s="13" t="s">
        <v>12143</v>
      </c>
      <c r="C6551" s="14">
        <v>20</v>
      </c>
    </row>
    <row r="6552" customHeight="1" spans="1:3">
      <c r="A6552" s="23" t="s">
        <v>12144</v>
      </c>
      <c r="B6552" s="13" t="s">
        <v>12145</v>
      </c>
      <c r="C6552" s="14">
        <v>20</v>
      </c>
    </row>
    <row r="6553" customHeight="1" spans="1:3">
      <c r="A6553" s="23" t="s">
        <v>12146</v>
      </c>
      <c r="B6553" s="13" t="s">
        <v>12147</v>
      </c>
      <c r="C6553" s="14">
        <v>20</v>
      </c>
    </row>
    <row r="6554" customHeight="1" spans="1:3">
      <c r="A6554" s="23" t="s">
        <v>12148</v>
      </c>
      <c r="B6554" s="13" t="s">
        <v>1781</v>
      </c>
      <c r="C6554" s="14">
        <v>20</v>
      </c>
    </row>
    <row r="6555" customHeight="1" spans="1:3">
      <c r="A6555" s="23" t="s">
        <v>12149</v>
      </c>
      <c r="B6555" s="13" t="s">
        <v>542</v>
      </c>
      <c r="C6555" s="14">
        <v>20</v>
      </c>
    </row>
    <row r="6556" customHeight="1" spans="1:3">
      <c r="A6556" s="23" t="s">
        <v>12150</v>
      </c>
      <c r="B6556" s="13" t="s">
        <v>12151</v>
      </c>
      <c r="C6556" s="14">
        <v>20</v>
      </c>
    </row>
    <row r="6557" customHeight="1" spans="1:3">
      <c r="A6557" s="23" t="s">
        <v>12152</v>
      </c>
      <c r="B6557" s="13" t="s">
        <v>12153</v>
      </c>
      <c r="C6557" s="14">
        <v>20</v>
      </c>
    </row>
    <row r="6558" customHeight="1" spans="1:3">
      <c r="A6558" s="23" t="s">
        <v>12154</v>
      </c>
      <c r="B6558" s="13" t="s">
        <v>12155</v>
      </c>
      <c r="C6558" s="14">
        <v>20</v>
      </c>
    </row>
    <row r="6559" customHeight="1" spans="1:3">
      <c r="A6559" s="23" t="s">
        <v>12156</v>
      </c>
      <c r="B6559" s="13" t="s">
        <v>23</v>
      </c>
      <c r="C6559" s="14">
        <v>20</v>
      </c>
    </row>
    <row r="6560" customHeight="1" spans="1:3">
      <c r="A6560" s="23" t="s">
        <v>12157</v>
      </c>
      <c r="B6560" s="13" t="s">
        <v>12158</v>
      </c>
      <c r="C6560" s="14">
        <v>20</v>
      </c>
    </row>
    <row r="6561" customHeight="1" spans="1:3">
      <c r="A6561" s="23" t="s">
        <v>12159</v>
      </c>
      <c r="B6561" s="13" t="s">
        <v>12160</v>
      </c>
      <c r="C6561" s="14">
        <v>20</v>
      </c>
    </row>
    <row r="6562" customHeight="1" spans="1:3">
      <c r="A6562" s="23" t="s">
        <v>12161</v>
      </c>
      <c r="B6562" s="13" t="s">
        <v>12162</v>
      </c>
      <c r="C6562" s="14">
        <v>20</v>
      </c>
    </row>
    <row r="6563" customHeight="1" spans="1:3">
      <c r="A6563" s="23" t="s">
        <v>12163</v>
      </c>
      <c r="B6563" s="13" t="s">
        <v>12164</v>
      </c>
      <c r="C6563" s="14">
        <v>20</v>
      </c>
    </row>
    <row r="6564" customHeight="1" spans="1:3">
      <c r="A6564" s="23" t="s">
        <v>12165</v>
      </c>
      <c r="B6564" s="13" t="s">
        <v>12166</v>
      </c>
      <c r="C6564" s="14">
        <v>20</v>
      </c>
    </row>
    <row r="6565" customHeight="1" spans="1:3">
      <c r="A6565" s="23" t="s">
        <v>12167</v>
      </c>
      <c r="B6565" s="13" t="s">
        <v>12168</v>
      </c>
      <c r="C6565" s="14">
        <v>20</v>
      </c>
    </row>
    <row r="6566" customHeight="1" spans="1:3">
      <c r="A6566" s="23" t="s">
        <v>12169</v>
      </c>
      <c r="B6566" s="13" t="s">
        <v>12170</v>
      </c>
      <c r="C6566" s="14">
        <v>20</v>
      </c>
    </row>
    <row r="6567" customHeight="1" spans="1:3">
      <c r="A6567" s="23" t="s">
        <v>12171</v>
      </c>
      <c r="B6567" s="13" t="s">
        <v>12172</v>
      </c>
      <c r="C6567" s="14">
        <v>20</v>
      </c>
    </row>
    <row r="6568" customHeight="1" spans="1:3">
      <c r="A6568" s="23" t="s">
        <v>12173</v>
      </c>
      <c r="B6568" s="13" t="s">
        <v>12174</v>
      </c>
      <c r="C6568" s="14">
        <v>20</v>
      </c>
    </row>
    <row r="6569" customHeight="1" spans="1:3">
      <c r="A6569" s="23" t="s">
        <v>12175</v>
      </c>
      <c r="B6569" s="13" t="s">
        <v>12176</v>
      </c>
      <c r="C6569" s="14">
        <v>20</v>
      </c>
    </row>
    <row r="6570" customHeight="1" spans="1:3">
      <c r="A6570" s="23" t="s">
        <v>12177</v>
      </c>
      <c r="B6570" s="13" t="s">
        <v>12178</v>
      </c>
      <c r="C6570" s="14">
        <v>20</v>
      </c>
    </row>
    <row r="6571" customHeight="1" spans="1:3">
      <c r="A6571" s="23" t="s">
        <v>12179</v>
      </c>
      <c r="B6571" s="13" t="s">
        <v>12180</v>
      </c>
      <c r="C6571" s="14">
        <v>20</v>
      </c>
    </row>
    <row r="6572" customHeight="1" spans="1:3">
      <c r="A6572" s="23" t="s">
        <v>12181</v>
      </c>
      <c r="B6572" s="13" t="s">
        <v>12182</v>
      </c>
      <c r="C6572" s="14">
        <v>20</v>
      </c>
    </row>
    <row r="6573" customHeight="1" spans="1:3">
      <c r="A6573" s="23" t="s">
        <v>12183</v>
      </c>
      <c r="B6573" s="13" t="s">
        <v>12184</v>
      </c>
      <c r="C6573" s="14">
        <v>20</v>
      </c>
    </row>
    <row r="6574" customHeight="1" spans="1:3">
      <c r="A6574" s="23" t="s">
        <v>12185</v>
      </c>
      <c r="B6574" s="13" t="s">
        <v>195</v>
      </c>
      <c r="C6574" s="14">
        <v>20</v>
      </c>
    </row>
    <row r="6575" customHeight="1" spans="1:3">
      <c r="A6575" s="23" t="s">
        <v>12186</v>
      </c>
      <c r="B6575" s="13" t="s">
        <v>12187</v>
      </c>
      <c r="C6575" s="14">
        <v>20</v>
      </c>
    </row>
    <row r="6576" customHeight="1" spans="1:3">
      <c r="A6576" s="23" t="s">
        <v>12188</v>
      </c>
      <c r="B6576" s="13" t="s">
        <v>12189</v>
      </c>
      <c r="C6576" s="14">
        <v>20</v>
      </c>
    </row>
    <row r="6577" customHeight="1" spans="1:3">
      <c r="A6577" s="23" t="s">
        <v>12190</v>
      </c>
      <c r="B6577" s="13" t="s">
        <v>12191</v>
      </c>
      <c r="C6577" s="14">
        <v>20</v>
      </c>
    </row>
    <row r="6578" customHeight="1" spans="1:3">
      <c r="A6578" s="23" t="s">
        <v>12192</v>
      </c>
      <c r="B6578" s="13" t="s">
        <v>12193</v>
      </c>
      <c r="C6578" s="14">
        <v>20</v>
      </c>
    </row>
    <row r="6579" customHeight="1" spans="1:3">
      <c r="A6579" s="23" t="s">
        <v>12194</v>
      </c>
      <c r="B6579" s="13" t="s">
        <v>12195</v>
      </c>
      <c r="C6579" s="14">
        <v>20</v>
      </c>
    </row>
    <row r="6580" customHeight="1" spans="1:3">
      <c r="A6580" s="23" t="s">
        <v>12196</v>
      </c>
      <c r="B6580" s="13" t="s">
        <v>12197</v>
      </c>
      <c r="C6580" s="14">
        <v>20</v>
      </c>
    </row>
    <row r="6581" customHeight="1" spans="1:3">
      <c r="A6581" s="23" t="s">
        <v>12198</v>
      </c>
      <c r="B6581" s="13" t="s">
        <v>12199</v>
      </c>
      <c r="C6581" s="14">
        <v>20</v>
      </c>
    </row>
    <row r="6582" customHeight="1" spans="1:3">
      <c r="A6582" s="23" t="s">
        <v>12200</v>
      </c>
      <c r="B6582" s="13" t="s">
        <v>12201</v>
      </c>
      <c r="C6582" s="14">
        <v>20</v>
      </c>
    </row>
    <row r="6583" customHeight="1" spans="1:3">
      <c r="A6583" s="23" t="s">
        <v>12202</v>
      </c>
      <c r="B6583" s="13" t="s">
        <v>12203</v>
      </c>
      <c r="C6583" s="14">
        <v>20</v>
      </c>
    </row>
    <row r="6584" customHeight="1" spans="1:3">
      <c r="A6584" s="23" t="s">
        <v>12204</v>
      </c>
      <c r="B6584" s="13" t="s">
        <v>12205</v>
      </c>
      <c r="C6584" s="14">
        <v>20</v>
      </c>
    </row>
    <row r="6585" customHeight="1" spans="1:3">
      <c r="A6585" s="23" t="s">
        <v>12206</v>
      </c>
      <c r="B6585" s="13" t="s">
        <v>12207</v>
      </c>
      <c r="C6585" s="14">
        <v>20</v>
      </c>
    </row>
    <row r="6586" customHeight="1" spans="1:3">
      <c r="A6586" s="23" t="s">
        <v>12208</v>
      </c>
      <c r="B6586" s="13" t="s">
        <v>12209</v>
      </c>
      <c r="C6586" s="14">
        <v>20</v>
      </c>
    </row>
    <row r="6587" customHeight="1" spans="1:3">
      <c r="A6587" s="23" t="s">
        <v>12210</v>
      </c>
      <c r="B6587" s="13" t="s">
        <v>12211</v>
      </c>
      <c r="C6587" s="14">
        <v>20</v>
      </c>
    </row>
    <row r="6588" customHeight="1" spans="1:3">
      <c r="A6588" s="23" t="s">
        <v>12212</v>
      </c>
      <c r="B6588" s="13" t="s">
        <v>12213</v>
      </c>
      <c r="C6588" s="14">
        <v>20</v>
      </c>
    </row>
    <row r="6589" customHeight="1" spans="1:3">
      <c r="A6589" s="23" t="s">
        <v>12214</v>
      </c>
      <c r="B6589" s="13" t="s">
        <v>12215</v>
      </c>
      <c r="C6589" s="14">
        <v>20</v>
      </c>
    </row>
    <row r="6590" customHeight="1" spans="1:3">
      <c r="A6590" s="23" t="s">
        <v>12216</v>
      </c>
      <c r="B6590" s="13" t="s">
        <v>12217</v>
      </c>
      <c r="C6590" s="14">
        <v>20</v>
      </c>
    </row>
    <row r="6591" customHeight="1" spans="1:3">
      <c r="A6591" s="23" t="s">
        <v>12218</v>
      </c>
      <c r="B6591" s="13" t="s">
        <v>12219</v>
      </c>
      <c r="C6591" s="14">
        <v>20</v>
      </c>
    </row>
    <row r="6592" customHeight="1" spans="1:3">
      <c r="A6592" s="23" t="s">
        <v>12220</v>
      </c>
      <c r="B6592" s="13" t="s">
        <v>632</v>
      </c>
      <c r="C6592" s="14">
        <v>20</v>
      </c>
    </row>
    <row r="6593" customHeight="1" spans="1:3">
      <c r="A6593" s="23" t="s">
        <v>12221</v>
      </c>
      <c r="B6593" s="13" t="s">
        <v>12222</v>
      </c>
      <c r="C6593" s="14">
        <v>20</v>
      </c>
    </row>
    <row r="6594" customHeight="1" spans="1:3">
      <c r="A6594" s="23" t="s">
        <v>12223</v>
      </c>
      <c r="B6594" s="13" t="s">
        <v>12224</v>
      </c>
      <c r="C6594" s="14">
        <v>20</v>
      </c>
    </row>
    <row r="6595" customHeight="1" spans="1:3">
      <c r="A6595" s="23" t="s">
        <v>12225</v>
      </c>
      <c r="B6595" s="13" t="s">
        <v>12226</v>
      </c>
      <c r="C6595" s="14">
        <v>20</v>
      </c>
    </row>
    <row r="6596" customHeight="1" spans="1:3">
      <c r="A6596" s="23" t="s">
        <v>12227</v>
      </c>
      <c r="B6596" s="13" t="s">
        <v>12228</v>
      </c>
      <c r="C6596" s="14">
        <v>20</v>
      </c>
    </row>
    <row r="6597" customHeight="1" spans="1:3">
      <c r="A6597" s="23" t="s">
        <v>12229</v>
      </c>
      <c r="B6597" s="13" t="s">
        <v>133</v>
      </c>
      <c r="C6597" s="14">
        <v>20</v>
      </c>
    </row>
    <row r="6598" customHeight="1" spans="1:3">
      <c r="A6598" s="23" t="s">
        <v>12230</v>
      </c>
      <c r="B6598" s="13" t="s">
        <v>12231</v>
      </c>
      <c r="C6598" s="14">
        <v>20</v>
      </c>
    </row>
    <row r="6599" customHeight="1" spans="1:3">
      <c r="A6599" s="23" t="s">
        <v>12232</v>
      </c>
      <c r="B6599" s="13" t="s">
        <v>12233</v>
      </c>
      <c r="C6599" s="14">
        <v>20</v>
      </c>
    </row>
    <row r="6600" customHeight="1" spans="1:3">
      <c r="A6600" s="23" t="s">
        <v>12234</v>
      </c>
      <c r="B6600" s="13" t="s">
        <v>12235</v>
      </c>
      <c r="C6600" s="14">
        <v>20</v>
      </c>
    </row>
    <row r="6601" customHeight="1" spans="1:3">
      <c r="A6601" s="23" t="s">
        <v>12236</v>
      </c>
      <c r="B6601" s="13" t="s">
        <v>7654</v>
      </c>
      <c r="C6601" s="14">
        <v>20</v>
      </c>
    </row>
    <row r="6602" customHeight="1" spans="1:3">
      <c r="A6602" s="23" t="s">
        <v>12237</v>
      </c>
      <c r="B6602" s="13" t="s">
        <v>12238</v>
      </c>
      <c r="C6602" s="14">
        <v>20</v>
      </c>
    </row>
    <row r="6603" customHeight="1" spans="1:3">
      <c r="A6603" s="23" t="s">
        <v>12239</v>
      </c>
      <c r="B6603" s="13" t="s">
        <v>12240</v>
      </c>
      <c r="C6603" s="14">
        <v>20</v>
      </c>
    </row>
    <row r="6604" customHeight="1" spans="1:3">
      <c r="A6604" s="23" t="s">
        <v>12241</v>
      </c>
      <c r="B6604" s="13" t="s">
        <v>12242</v>
      </c>
      <c r="C6604" s="14">
        <v>20</v>
      </c>
    </row>
    <row r="6605" customHeight="1" spans="1:3">
      <c r="A6605" s="23" t="s">
        <v>12243</v>
      </c>
      <c r="B6605" s="13" t="s">
        <v>12244</v>
      </c>
      <c r="C6605" s="14">
        <v>20</v>
      </c>
    </row>
    <row r="6606" customHeight="1" spans="1:3">
      <c r="A6606" s="23" t="s">
        <v>12245</v>
      </c>
      <c r="B6606" s="13" t="s">
        <v>12246</v>
      </c>
      <c r="C6606" s="14">
        <v>20</v>
      </c>
    </row>
    <row r="6607" customHeight="1" spans="1:3">
      <c r="A6607" s="23" t="s">
        <v>12247</v>
      </c>
      <c r="B6607" s="13" t="s">
        <v>12248</v>
      </c>
      <c r="C6607" s="14">
        <v>20</v>
      </c>
    </row>
    <row r="6608" customHeight="1" spans="1:3">
      <c r="A6608" s="23" t="s">
        <v>12249</v>
      </c>
      <c r="B6608" s="13" t="s">
        <v>9330</v>
      </c>
      <c r="C6608" s="14">
        <v>20</v>
      </c>
    </row>
    <row r="6609" customHeight="1" spans="1:3">
      <c r="A6609" s="23" t="s">
        <v>12250</v>
      </c>
      <c r="B6609" s="13" t="s">
        <v>3855</v>
      </c>
      <c r="C6609" s="14">
        <v>20</v>
      </c>
    </row>
    <row r="6610" customHeight="1" spans="1:3">
      <c r="A6610" s="23" t="s">
        <v>12251</v>
      </c>
      <c r="B6610" s="13" t="s">
        <v>12252</v>
      </c>
      <c r="C6610" s="14">
        <v>20</v>
      </c>
    </row>
    <row r="6611" customHeight="1" spans="1:3">
      <c r="A6611" s="23" t="s">
        <v>12253</v>
      </c>
      <c r="B6611" s="13" t="s">
        <v>12254</v>
      </c>
      <c r="C6611" s="14">
        <v>20</v>
      </c>
    </row>
    <row r="6612" customHeight="1" spans="1:3">
      <c r="A6612" s="23" t="s">
        <v>12255</v>
      </c>
      <c r="B6612" s="13" t="s">
        <v>12256</v>
      </c>
      <c r="C6612" s="14">
        <v>20</v>
      </c>
    </row>
    <row r="6613" customHeight="1" spans="1:3">
      <c r="A6613" s="23" t="s">
        <v>12257</v>
      </c>
      <c r="B6613" s="13" t="s">
        <v>12258</v>
      </c>
      <c r="C6613" s="14">
        <v>20</v>
      </c>
    </row>
    <row r="6614" customHeight="1" spans="1:3">
      <c r="A6614" s="23" t="s">
        <v>12259</v>
      </c>
      <c r="B6614" s="13" t="s">
        <v>12260</v>
      </c>
      <c r="C6614" s="14">
        <v>20</v>
      </c>
    </row>
    <row r="6615" customHeight="1" spans="1:3">
      <c r="A6615" s="23" t="s">
        <v>12261</v>
      </c>
      <c r="B6615" s="13" t="s">
        <v>12262</v>
      </c>
      <c r="C6615" s="14">
        <v>20</v>
      </c>
    </row>
    <row r="6616" customHeight="1" spans="1:3">
      <c r="A6616" s="23" t="s">
        <v>12263</v>
      </c>
      <c r="B6616" s="13" t="s">
        <v>12264</v>
      </c>
      <c r="C6616" s="14">
        <v>20</v>
      </c>
    </row>
    <row r="6617" customHeight="1" spans="1:3">
      <c r="A6617" s="23" t="s">
        <v>12265</v>
      </c>
      <c r="B6617" s="13" t="s">
        <v>225</v>
      </c>
      <c r="C6617" s="14">
        <v>20</v>
      </c>
    </row>
    <row r="6618" customHeight="1" spans="1:3">
      <c r="A6618" s="23" t="s">
        <v>12266</v>
      </c>
      <c r="B6618" s="13" t="s">
        <v>12267</v>
      </c>
      <c r="C6618" s="14">
        <v>20</v>
      </c>
    </row>
    <row r="6619" customHeight="1" spans="1:3">
      <c r="A6619" s="23" t="s">
        <v>12268</v>
      </c>
      <c r="B6619" s="13" t="s">
        <v>12269</v>
      </c>
      <c r="C6619" s="14">
        <v>20</v>
      </c>
    </row>
    <row r="6620" customHeight="1" spans="1:3">
      <c r="A6620" s="23" t="s">
        <v>12270</v>
      </c>
      <c r="B6620" s="13" t="s">
        <v>12271</v>
      </c>
      <c r="C6620" s="14">
        <v>20</v>
      </c>
    </row>
    <row r="6621" customHeight="1" spans="1:3">
      <c r="A6621" s="23" t="s">
        <v>12272</v>
      </c>
      <c r="B6621" s="13" t="s">
        <v>2206</v>
      </c>
      <c r="C6621" s="14">
        <v>20</v>
      </c>
    </row>
    <row r="6622" customHeight="1" spans="1:3">
      <c r="A6622" s="23" t="s">
        <v>12273</v>
      </c>
      <c r="B6622" s="13" t="s">
        <v>12274</v>
      </c>
      <c r="C6622" s="14">
        <v>20</v>
      </c>
    </row>
    <row r="6623" customHeight="1" spans="1:3">
      <c r="A6623" s="23" t="s">
        <v>12275</v>
      </c>
      <c r="B6623" s="13" t="s">
        <v>12276</v>
      </c>
      <c r="C6623" s="14">
        <v>20</v>
      </c>
    </row>
    <row r="6624" customHeight="1" spans="1:3">
      <c r="A6624" s="23" t="s">
        <v>12277</v>
      </c>
      <c r="B6624" s="13" t="s">
        <v>12278</v>
      </c>
      <c r="C6624" s="14">
        <v>20</v>
      </c>
    </row>
    <row r="6625" customHeight="1" spans="1:3">
      <c r="A6625" s="23" t="s">
        <v>12279</v>
      </c>
      <c r="B6625" s="13" t="s">
        <v>12280</v>
      </c>
      <c r="C6625" s="14">
        <v>20</v>
      </c>
    </row>
    <row r="6626" customHeight="1" spans="1:3">
      <c r="A6626" s="23" t="s">
        <v>12281</v>
      </c>
      <c r="B6626" s="13" t="s">
        <v>12282</v>
      </c>
      <c r="C6626" s="14">
        <v>20</v>
      </c>
    </row>
    <row r="6627" customHeight="1" spans="1:3">
      <c r="A6627" s="23" t="s">
        <v>12283</v>
      </c>
      <c r="B6627" s="13" t="s">
        <v>12082</v>
      </c>
      <c r="C6627" s="14">
        <v>20</v>
      </c>
    </row>
    <row r="6628" customHeight="1" spans="1:3">
      <c r="A6628" s="23" t="s">
        <v>12284</v>
      </c>
      <c r="B6628" s="13" t="s">
        <v>5131</v>
      </c>
      <c r="C6628" s="14">
        <v>20</v>
      </c>
    </row>
    <row r="6629" customHeight="1" spans="1:3">
      <c r="A6629" s="23" t="s">
        <v>12285</v>
      </c>
      <c r="B6629" s="13" t="s">
        <v>12286</v>
      </c>
      <c r="C6629" s="14">
        <v>20</v>
      </c>
    </row>
    <row r="6630" customHeight="1" spans="1:3">
      <c r="A6630" s="23" t="s">
        <v>12287</v>
      </c>
      <c r="B6630" s="13" t="s">
        <v>12288</v>
      </c>
      <c r="C6630" s="14">
        <v>20</v>
      </c>
    </row>
    <row r="6631" customHeight="1" spans="1:3">
      <c r="A6631" s="23" t="s">
        <v>12289</v>
      </c>
      <c r="B6631" s="13" t="s">
        <v>12290</v>
      </c>
      <c r="C6631" s="14">
        <v>20</v>
      </c>
    </row>
    <row r="6632" customHeight="1" spans="1:3">
      <c r="A6632" s="23" t="s">
        <v>12291</v>
      </c>
      <c r="B6632" s="13" t="s">
        <v>12292</v>
      </c>
      <c r="C6632" s="14">
        <v>20</v>
      </c>
    </row>
    <row r="6633" customHeight="1" spans="1:3">
      <c r="A6633" s="23" t="s">
        <v>12293</v>
      </c>
      <c r="B6633" s="13" t="s">
        <v>12294</v>
      </c>
      <c r="C6633" s="14">
        <v>20</v>
      </c>
    </row>
    <row r="6634" customHeight="1" spans="1:3">
      <c r="A6634" s="23" t="s">
        <v>12295</v>
      </c>
      <c r="B6634" s="13" t="s">
        <v>12296</v>
      </c>
      <c r="C6634" s="14">
        <v>20</v>
      </c>
    </row>
    <row r="6635" customHeight="1" spans="1:3">
      <c r="A6635" s="23" t="s">
        <v>12297</v>
      </c>
      <c r="B6635" s="13" t="s">
        <v>12298</v>
      </c>
      <c r="C6635" s="14">
        <v>20</v>
      </c>
    </row>
    <row r="6636" customHeight="1" spans="1:3">
      <c r="A6636" s="23" t="s">
        <v>12299</v>
      </c>
      <c r="B6636" s="13" t="s">
        <v>12300</v>
      </c>
      <c r="C6636" s="14">
        <v>20</v>
      </c>
    </row>
    <row r="6637" customHeight="1" spans="1:3">
      <c r="A6637" s="23" t="s">
        <v>12301</v>
      </c>
      <c r="B6637" s="13" t="s">
        <v>12302</v>
      </c>
      <c r="C6637" s="14">
        <v>20</v>
      </c>
    </row>
    <row r="6638" customHeight="1" spans="1:3">
      <c r="A6638" s="23" t="s">
        <v>12303</v>
      </c>
      <c r="B6638" s="13" t="s">
        <v>12304</v>
      </c>
      <c r="C6638" s="14">
        <v>20</v>
      </c>
    </row>
    <row r="6639" customHeight="1" spans="1:3">
      <c r="A6639" s="23" t="s">
        <v>12305</v>
      </c>
      <c r="B6639" s="13" t="s">
        <v>23</v>
      </c>
      <c r="C6639" s="14">
        <v>20</v>
      </c>
    </row>
    <row r="6640" customHeight="1" spans="1:3">
      <c r="A6640" s="23" t="s">
        <v>12306</v>
      </c>
      <c r="B6640" s="13" t="s">
        <v>12307</v>
      </c>
      <c r="C6640" s="14">
        <v>20</v>
      </c>
    </row>
    <row r="6641" customHeight="1" spans="1:3">
      <c r="A6641" s="23" t="s">
        <v>12308</v>
      </c>
      <c r="B6641" s="13" t="s">
        <v>12309</v>
      </c>
      <c r="C6641" s="14">
        <v>20</v>
      </c>
    </row>
    <row r="6642" customHeight="1" spans="1:3">
      <c r="A6642" s="23" t="s">
        <v>12310</v>
      </c>
      <c r="B6642" s="13" t="s">
        <v>12311</v>
      </c>
      <c r="C6642" s="14">
        <v>20</v>
      </c>
    </row>
    <row r="6643" customHeight="1" spans="1:3">
      <c r="A6643" s="23" t="s">
        <v>12312</v>
      </c>
      <c r="B6643" s="13" t="s">
        <v>9852</v>
      </c>
      <c r="C6643" s="14">
        <v>20</v>
      </c>
    </row>
    <row r="6644" customHeight="1" spans="1:3">
      <c r="A6644" s="23" t="s">
        <v>12313</v>
      </c>
      <c r="B6644" s="13" t="s">
        <v>12314</v>
      </c>
      <c r="C6644" s="14">
        <v>20</v>
      </c>
    </row>
    <row r="6645" customHeight="1" spans="1:3">
      <c r="A6645" s="23" t="s">
        <v>12315</v>
      </c>
      <c r="B6645" s="13" t="s">
        <v>12316</v>
      </c>
      <c r="C6645" s="14">
        <v>20</v>
      </c>
    </row>
    <row r="6646" customHeight="1" spans="1:3">
      <c r="A6646" s="23" t="s">
        <v>12317</v>
      </c>
      <c r="B6646" s="13" t="s">
        <v>3851</v>
      </c>
      <c r="C6646" s="14">
        <v>20</v>
      </c>
    </row>
    <row r="6647" customHeight="1" spans="1:3">
      <c r="A6647" s="23" t="s">
        <v>12318</v>
      </c>
      <c r="B6647" s="13" t="s">
        <v>12319</v>
      </c>
      <c r="C6647" s="14">
        <v>20</v>
      </c>
    </row>
    <row r="6648" customHeight="1" spans="1:3">
      <c r="A6648" s="23" t="s">
        <v>12320</v>
      </c>
      <c r="B6648" s="13" t="s">
        <v>3923</v>
      </c>
      <c r="C6648" s="14">
        <v>20</v>
      </c>
    </row>
    <row r="6649" customHeight="1" spans="1:3">
      <c r="A6649" s="23" t="s">
        <v>12321</v>
      </c>
      <c r="B6649" s="13" t="s">
        <v>12322</v>
      </c>
      <c r="C6649" s="14">
        <v>20</v>
      </c>
    </row>
    <row r="6650" customHeight="1" spans="1:3">
      <c r="A6650" s="23" t="s">
        <v>12323</v>
      </c>
      <c r="B6650" s="13" t="s">
        <v>12324</v>
      </c>
      <c r="C6650" s="14">
        <v>20</v>
      </c>
    </row>
    <row r="6651" customHeight="1" spans="1:3">
      <c r="A6651" s="23" t="s">
        <v>12325</v>
      </c>
      <c r="B6651" s="13" t="s">
        <v>12326</v>
      </c>
      <c r="C6651" s="14">
        <v>20</v>
      </c>
    </row>
    <row r="6652" customHeight="1" spans="1:3">
      <c r="A6652" s="23" t="s">
        <v>12327</v>
      </c>
      <c r="B6652" s="13" t="s">
        <v>12328</v>
      </c>
      <c r="C6652" s="14">
        <v>20</v>
      </c>
    </row>
    <row r="6653" customHeight="1" spans="1:3">
      <c r="A6653" s="23" t="s">
        <v>12329</v>
      </c>
      <c r="B6653" s="13" t="s">
        <v>12330</v>
      </c>
      <c r="C6653" s="14">
        <v>20</v>
      </c>
    </row>
    <row r="6654" customHeight="1" spans="1:3">
      <c r="A6654" s="23" t="s">
        <v>12331</v>
      </c>
      <c r="B6654" s="13" t="s">
        <v>1622</v>
      </c>
      <c r="C6654" s="14">
        <v>20</v>
      </c>
    </row>
    <row r="6655" customHeight="1" spans="1:3">
      <c r="A6655" s="23" t="s">
        <v>12332</v>
      </c>
      <c r="B6655" s="13" t="s">
        <v>12333</v>
      </c>
      <c r="C6655" s="14">
        <v>20</v>
      </c>
    </row>
    <row r="6656" customHeight="1" spans="1:3">
      <c r="A6656" s="23" t="s">
        <v>12334</v>
      </c>
      <c r="B6656" s="13" t="s">
        <v>8352</v>
      </c>
      <c r="C6656" s="14">
        <v>20</v>
      </c>
    </row>
    <row r="6657" customHeight="1" spans="1:3">
      <c r="A6657" s="23" t="s">
        <v>12335</v>
      </c>
      <c r="B6657" s="13" t="s">
        <v>12336</v>
      </c>
      <c r="C6657" s="14">
        <v>20</v>
      </c>
    </row>
    <row r="6658" customHeight="1" spans="1:3">
      <c r="A6658" s="23" t="s">
        <v>12337</v>
      </c>
      <c r="B6658" s="13" t="s">
        <v>12338</v>
      </c>
      <c r="C6658" s="14">
        <v>20</v>
      </c>
    </row>
    <row r="6659" customHeight="1" spans="1:3">
      <c r="A6659" s="23" t="s">
        <v>12339</v>
      </c>
      <c r="B6659" s="13" t="s">
        <v>12340</v>
      </c>
      <c r="C6659" s="14">
        <v>20</v>
      </c>
    </row>
    <row r="6660" customHeight="1" spans="1:3">
      <c r="A6660" s="23" t="s">
        <v>12341</v>
      </c>
      <c r="B6660" s="13" t="s">
        <v>12342</v>
      </c>
      <c r="C6660" s="14">
        <v>20</v>
      </c>
    </row>
    <row r="6661" customHeight="1" spans="1:3">
      <c r="A6661" s="23" t="s">
        <v>12343</v>
      </c>
      <c r="B6661" s="13" t="s">
        <v>12344</v>
      </c>
      <c r="C6661" s="14">
        <v>20</v>
      </c>
    </row>
    <row r="6662" customHeight="1" spans="1:3">
      <c r="A6662" s="23" t="s">
        <v>12345</v>
      </c>
      <c r="B6662" s="13" t="s">
        <v>12346</v>
      </c>
      <c r="C6662" s="14">
        <v>20</v>
      </c>
    </row>
    <row r="6663" customHeight="1" spans="1:3">
      <c r="A6663" s="23" t="s">
        <v>12347</v>
      </c>
      <c r="B6663" s="13" t="s">
        <v>518</v>
      </c>
      <c r="C6663" s="14">
        <v>20</v>
      </c>
    </row>
    <row r="6664" customHeight="1" spans="1:3">
      <c r="A6664" s="23" t="s">
        <v>12348</v>
      </c>
      <c r="B6664" s="13" t="s">
        <v>12349</v>
      </c>
      <c r="C6664" s="14">
        <v>20</v>
      </c>
    </row>
    <row r="6665" customHeight="1" spans="1:3">
      <c r="A6665" s="23" t="s">
        <v>12350</v>
      </c>
      <c r="B6665" s="13" t="s">
        <v>6446</v>
      </c>
      <c r="C6665" s="14">
        <v>20</v>
      </c>
    </row>
    <row r="6666" customHeight="1" spans="1:3">
      <c r="A6666" s="23" t="s">
        <v>12351</v>
      </c>
      <c r="B6666" s="13" t="s">
        <v>12352</v>
      </c>
      <c r="C6666" s="14">
        <v>20</v>
      </c>
    </row>
    <row r="6667" customHeight="1" spans="1:3">
      <c r="A6667" s="23" t="s">
        <v>12353</v>
      </c>
      <c r="B6667" s="13" t="s">
        <v>12354</v>
      </c>
      <c r="C6667" s="14">
        <v>20</v>
      </c>
    </row>
    <row r="6668" customHeight="1" spans="1:3">
      <c r="A6668" s="23" t="s">
        <v>12355</v>
      </c>
      <c r="B6668" s="13" t="s">
        <v>12356</v>
      </c>
      <c r="C6668" s="14">
        <v>20</v>
      </c>
    </row>
    <row r="6669" customHeight="1" spans="1:3">
      <c r="A6669" s="23" t="s">
        <v>12357</v>
      </c>
      <c r="B6669" s="13" t="s">
        <v>7808</v>
      </c>
      <c r="C6669" s="14">
        <v>20</v>
      </c>
    </row>
    <row r="6670" customHeight="1" spans="1:3">
      <c r="A6670" s="23" t="s">
        <v>12358</v>
      </c>
      <c r="B6670" s="13" t="s">
        <v>12359</v>
      </c>
      <c r="C6670" s="14">
        <v>20</v>
      </c>
    </row>
    <row r="6671" customHeight="1" spans="1:3">
      <c r="A6671" s="23" t="s">
        <v>12360</v>
      </c>
      <c r="B6671" s="13" t="s">
        <v>12361</v>
      </c>
      <c r="C6671" s="14">
        <v>20</v>
      </c>
    </row>
    <row r="6672" customHeight="1" spans="1:3">
      <c r="A6672" s="23" t="s">
        <v>12362</v>
      </c>
      <c r="B6672" s="13" t="s">
        <v>12363</v>
      </c>
      <c r="C6672" s="14">
        <v>20</v>
      </c>
    </row>
    <row r="6673" customHeight="1" spans="1:3">
      <c r="A6673" s="23" t="s">
        <v>12364</v>
      </c>
      <c r="B6673" s="13" t="s">
        <v>12365</v>
      </c>
      <c r="C6673" s="14">
        <v>20</v>
      </c>
    </row>
    <row r="6674" customHeight="1" spans="1:3">
      <c r="A6674" s="23" t="s">
        <v>12366</v>
      </c>
      <c r="B6674" s="13" t="s">
        <v>12367</v>
      </c>
      <c r="C6674" s="14">
        <v>20</v>
      </c>
    </row>
    <row r="6675" customHeight="1" spans="1:3">
      <c r="A6675" s="23" t="s">
        <v>12368</v>
      </c>
      <c r="B6675" s="13" t="s">
        <v>12369</v>
      </c>
      <c r="C6675" s="14">
        <v>20</v>
      </c>
    </row>
    <row r="6676" customHeight="1" spans="1:3">
      <c r="A6676" s="23" t="s">
        <v>12370</v>
      </c>
      <c r="B6676" s="13" t="s">
        <v>12371</v>
      </c>
      <c r="C6676" s="14">
        <v>20</v>
      </c>
    </row>
    <row r="6677" customHeight="1" spans="1:3">
      <c r="A6677" s="23" t="s">
        <v>12372</v>
      </c>
      <c r="B6677" s="13" t="s">
        <v>12373</v>
      </c>
      <c r="C6677" s="14">
        <v>20</v>
      </c>
    </row>
    <row r="6678" customHeight="1" spans="1:3">
      <c r="A6678" s="23" t="s">
        <v>12374</v>
      </c>
      <c r="B6678" s="13" t="s">
        <v>12375</v>
      </c>
      <c r="C6678" s="14">
        <v>20</v>
      </c>
    </row>
    <row r="6679" customHeight="1" spans="1:3">
      <c r="A6679" s="23" t="s">
        <v>12376</v>
      </c>
      <c r="B6679" s="13" t="s">
        <v>254</v>
      </c>
      <c r="C6679" s="14">
        <v>20</v>
      </c>
    </row>
    <row r="6680" customHeight="1" spans="1:3">
      <c r="A6680" s="23" t="s">
        <v>12377</v>
      </c>
      <c r="B6680" s="13" t="s">
        <v>12378</v>
      </c>
      <c r="C6680" s="14">
        <v>20</v>
      </c>
    </row>
    <row r="6681" customHeight="1" spans="1:3">
      <c r="A6681" s="23" t="s">
        <v>12379</v>
      </c>
      <c r="B6681" s="13" t="s">
        <v>12380</v>
      </c>
      <c r="C6681" s="14">
        <v>20</v>
      </c>
    </row>
    <row r="6682" customHeight="1" spans="1:3">
      <c r="A6682" s="23" t="s">
        <v>12381</v>
      </c>
      <c r="B6682" s="13" t="s">
        <v>7808</v>
      </c>
      <c r="C6682" s="14">
        <v>20</v>
      </c>
    </row>
    <row r="6683" customHeight="1" spans="1:3">
      <c r="A6683" s="23" t="s">
        <v>12382</v>
      </c>
      <c r="B6683" s="13" t="s">
        <v>12383</v>
      </c>
      <c r="C6683" s="14">
        <v>20</v>
      </c>
    </row>
    <row r="6684" customHeight="1" spans="1:3">
      <c r="A6684" s="23" t="s">
        <v>12384</v>
      </c>
      <c r="B6684" s="13" t="s">
        <v>12385</v>
      </c>
      <c r="C6684" s="14">
        <v>20</v>
      </c>
    </row>
    <row r="6685" customHeight="1" spans="1:3">
      <c r="A6685" s="23" t="s">
        <v>12386</v>
      </c>
      <c r="B6685" s="13" t="s">
        <v>12387</v>
      </c>
      <c r="C6685" s="14">
        <v>20</v>
      </c>
    </row>
    <row r="6686" customHeight="1" spans="1:3">
      <c r="A6686" s="23" t="s">
        <v>12388</v>
      </c>
      <c r="B6686" s="13" t="s">
        <v>12389</v>
      </c>
      <c r="C6686" s="14">
        <v>20</v>
      </c>
    </row>
    <row r="6687" customHeight="1" spans="1:3">
      <c r="A6687" s="23" t="s">
        <v>12390</v>
      </c>
      <c r="B6687" s="13" t="s">
        <v>12391</v>
      </c>
      <c r="C6687" s="14">
        <v>20</v>
      </c>
    </row>
    <row r="6688" customHeight="1" spans="1:3">
      <c r="A6688" s="23" t="s">
        <v>12392</v>
      </c>
      <c r="B6688" s="13" t="s">
        <v>12393</v>
      </c>
      <c r="C6688" s="14">
        <v>20</v>
      </c>
    </row>
    <row r="6689" customHeight="1" spans="1:3">
      <c r="A6689" s="23" t="s">
        <v>12394</v>
      </c>
      <c r="B6689" s="13" t="s">
        <v>12395</v>
      </c>
      <c r="C6689" s="14">
        <v>20</v>
      </c>
    </row>
    <row r="6690" customHeight="1" spans="1:3">
      <c r="A6690" s="23" t="s">
        <v>12396</v>
      </c>
      <c r="B6690" s="13" t="s">
        <v>12397</v>
      </c>
      <c r="C6690" s="14">
        <v>20</v>
      </c>
    </row>
    <row r="6691" customHeight="1" spans="1:3">
      <c r="A6691" s="23" t="s">
        <v>12398</v>
      </c>
      <c r="B6691" s="13" t="s">
        <v>12399</v>
      </c>
      <c r="C6691" s="14">
        <v>20</v>
      </c>
    </row>
    <row r="6692" customHeight="1" spans="1:3">
      <c r="A6692" s="23" t="s">
        <v>12400</v>
      </c>
      <c r="B6692" s="13" t="s">
        <v>12401</v>
      </c>
      <c r="C6692" s="14">
        <v>20</v>
      </c>
    </row>
    <row r="6693" customHeight="1" spans="1:3">
      <c r="A6693" s="23" t="s">
        <v>12402</v>
      </c>
      <c r="B6693" s="13" t="s">
        <v>12403</v>
      </c>
      <c r="C6693" s="14">
        <v>20</v>
      </c>
    </row>
    <row r="6694" customHeight="1" spans="1:3">
      <c r="A6694" s="23" t="s">
        <v>12404</v>
      </c>
      <c r="B6694" s="13" t="s">
        <v>12405</v>
      </c>
      <c r="C6694" s="14">
        <v>20</v>
      </c>
    </row>
    <row r="6695" customHeight="1" spans="1:3">
      <c r="A6695" s="23" t="s">
        <v>12406</v>
      </c>
      <c r="B6695" s="13" t="s">
        <v>5519</v>
      </c>
      <c r="C6695" s="14">
        <v>20</v>
      </c>
    </row>
    <row r="6696" customHeight="1" spans="1:3">
      <c r="A6696" s="23" t="s">
        <v>12407</v>
      </c>
      <c r="B6696" s="13" t="s">
        <v>12408</v>
      </c>
      <c r="C6696" s="14">
        <v>20</v>
      </c>
    </row>
    <row r="6697" customHeight="1" spans="1:3">
      <c r="A6697" s="23" t="s">
        <v>12409</v>
      </c>
      <c r="B6697" s="13" t="s">
        <v>12410</v>
      </c>
      <c r="C6697" s="14">
        <v>20</v>
      </c>
    </row>
    <row r="6698" customHeight="1" spans="1:3">
      <c r="A6698" s="23" t="s">
        <v>12411</v>
      </c>
      <c r="B6698" s="13" t="s">
        <v>12412</v>
      </c>
      <c r="C6698" s="14">
        <v>20</v>
      </c>
    </row>
    <row r="6699" customHeight="1" spans="1:3">
      <c r="A6699" s="23" t="s">
        <v>12413</v>
      </c>
      <c r="B6699" s="13" t="s">
        <v>2298</v>
      </c>
      <c r="C6699" s="14">
        <v>20</v>
      </c>
    </row>
    <row r="6700" customHeight="1" spans="1:3">
      <c r="A6700" s="23" t="s">
        <v>12414</v>
      </c>
      <c r="B6700" s="13" t="s">
        <v>12415</v>
      </c>
      <c r="C6700" s="14">
        <v>20</v>
      </c>
    </row>
    <row r="6701" customHeight="1" spans="1:3">
      <c r="A6701" s="23" t="s">
        <v>12416</v>
      </c>
      <c r="B6701" s="13" t="s">
        <v>12417</v>
      </c>
      <c r="C6701" s="14">
        <v>20</v>
      </c>
    </row>
    <row r="6702" customHeight="1" spans="1:3">
      <c r="A6702" s="23" t="s">
        <v>12418</v>
      </c>
      <c r="B6702" s="13" t="s">
        <v>12419</v>
      </c>
      <c r="C6702" s="14">
        <v>20</v>
      </c>
    </row>
    <row r="6703" customHeight="1" spans="1:3">
      <c r="A6703" s="23" t="s">
        <v>12420</v>
      </c>
      <c r="B6703" s="13" t="s">
        <v>12421</v>
      </c>
      <c r="C6703" s="14">
        <v>20</v>
      </c>
    </row>
    <row r="6704" customHeight="1" spans="1:3">
      <c r="A6704" s="23" t="s">
        <v>12422</v>
      </c>
      <c r="B6704" s="13" t="s">
        <v>12423</v>
      </c>
      <c r="C6704" s="14">
        <v>20</v>
      </c>
    </row>
    <row r="6705" customHeight="1" spans="1:3">
      <c r="A6705" s="23" t="s">
        <v>12424</v>
      </c>
      <c r="B6705" s="13" t="s">
        <v>12425</v>
      </c>
      <c r="C6705" s="14">
        <v>20</v>
      </c>
    </row>
    <row r="6706" customHeight="1" spans="1:3">
      <c r="A6706" s="23" t="s">
        <v>12426</v>
      </c>
      <c r="B6706" s="13" t="s">
        <v>12427</v>
      </c>
      <c r="C6706" s="14">
        <v>20</v>
      </c>
    </row>
    <row r="6707" customHeight="1" spans="1:3">
      <c r="A6707" s="23" t="s">
        <v>12428</v>
      </c>
      <c r="B6707" s="13" t="s">
        <v>12429</v>
      </c>
      <c r="C6707" s="14">
        <v>20</v>
      </c>
    </row>
    <row r="6708" customHeight="1" spans="1:3">
      <c r="A6708" s="23" t="s">
        <v>12430</v>
      </c>
      <c r="B6708" s="13" t="s">
        <v>12431</v>
      </c>
      <c r="C6708" s="14">
        <v>20</v>
      </c>
    </row>
    <row r="6709" customHeight="1" spans="1:3">
      <c r="A6709" s="23" t="s">
        <v>12432</v>
      </c>
      <c r="B6709" s="13" t="s">
        <v>12433</v>
      </c>
      <c r="C6709" s="14">
        <v>20</v>
      </c>
    </row>
    <row r="6710" customHeight="1" spans="1:3">
      <c r="A6710" s="23" t="s">
        <v>12434</v>
      </c>
      <c r="B6710" s="13" t="s">
        <v>12435</v>
      </c>
      <c r="C6710" s="14">
        <v>20</v>
      </c>
    </row>
    <row r="6711" customHeight="1" spans="1:3">
      <c r="A6711" s="23" t="s">
        <v>12436</v>
      </c>
      <c r="B6711" s="13" t="s">
        <v>12437</v>
      </c>
      <c r="C6711" s="14">
        <v>20</v>
      </c>
    </row>
    <row r="6712" customHeight="1" spans="1:3">
      <c r="A6712" s="23" t="s">
        <v>12438</v>
      </c>
      <c r="B6712" s="13" t="s">
        <v>12439</v>
      </c>
      <c r="C6712" s="14">
        <v>20</v>
      </c>
    </row>
    <row r="6713" customHeight="1" spans="1:3">
      <c r="A6713" s="23" t="s">
        <v>12440</v>
      </c>
      <c r="B6713" s="13" t="s">
        <v>12441</v>
      </c>
      <c r="C6713" s="14">
        <v>20</v>
      </c>
    </row>
    <row r="6714" customHeight="1" spans="1:3">
      <c r="A6714" s="23" t="s">
        <v>12442</v>
      </c>
      <c r="B6714" s="13" t="s">
        <v>12443</v>
      </c>
      <c r="C6714" s="14">
        <v>20</v>
      </c>
    </row>
    <row r="6715" customHeight="1" spans="1:3">
      <c r="A6715" s="23" t="s">
        <v>12444</v>
      </c>
      <c r="B6715" s="13" t="s">
        <v>12445</v>
      </c>
      <c r="C6715" s="14">
        <v>20</v>
      </c>
    </row>
    <row r="6716" customHeight="1" spans="1:3">
      <c r="A6716" s="23" t="s">
        <v>12446</v>
      </c>
      <c r="B6716" s="13" t="s">
        <v>12447</v>
      </c>
      <c r="C6716" s="14">
        <v>20</v>
      </c>
    </row>
    <row r="6717" customHeight="1" spans="1:3">
      <c r="A6717" s="23" t="s">
        <v>12448</v>
      </c>
      <c r="B6717" s="13" t="s">
        <v>1635</v>
      </c>
      <c r="C6717" s="14">
        <v>20</v>
      </c>
    </row>
    <row r="6718" customHeight="1" spans="1:3">
      <c r="A6718" s="23" t="s">
        <v>12449</v>
      </c>
      <c r="B6718" s="13" t="s">
        <v>12450</v>
      </c>
      <c r="C6718" s="14">
        <v>20</v>
      </c>
    </row>
    <row r="6719" customHeight="1" spans="1:3">
      <c r="A6719" s="23" t="s">
        <v>12451</v>
      </c>
      <c r="B6719" s="13" t="s">
        <v>12452</v>
      </c>
      <c r="C6719" s="14">
        <v>20</v>
      </c>
    </row>
    <row r="6720" customHeight="1" spans="1:3">
      <c r="A6720" s="23" t="s">
        <v>12453</v>
      </c>
      <c r="B6720" s="13" t="s">
        <v>12454</v>
      </c>
      <c r="C6720" s="14">
        <v>20</v>
      </c>
    </row>
    <row r="6721" customHeight="1" spans="1:3">
      <c r="A6721" s="23" t="s">
        <v>12455</v>
      </c>
      <c r="B6721" s="13" t="s">
        <v>12456</v>
      </c>
      <c r="C6721" s="14">
        <v>20</v>
      </c>
    </row>
    <row r="6722" customHeight="1" spans="1:3">
      <c r="A6722" s="23" t="s">
        <v>12457</v>
      </c>
      <c r="B6722" s="13" t="s">
        <v>12458</v>
      </c>
      <c r="C6722" s="14">
        <v>20</v>
      </c>
    </row>
    <row r="6723" customHeight="1" spans="1:3">
      <c r="A6723" s="23" t="s">
        <v>12459</v>
      </c>
      <c r="B6723" s="13" t="s">
        <v>12460</v>
      </c>
      <c r="C6723" s="14">
        <v>20</v>
      </c>
    </row>
    <row r="6724" customHeight="1" spans="1:3">
      <c r="A6724" s="23" t="s">
        <v>12461</v>
      </c>
      <c r="B6724" s="13" t="s">
        <v>12462</v>
      </c>
      <c r="C6724" s="14">
        <v>20</v>
      </c>
    </row>
    <row r="6725" customHeight="1" spans="1:3">
      <c r="A6725" s="23" t="s">
        <v>12463</v>
      </c>
      <c r="B6725" s="13" t="s">
        <v>12464</v>
      </c>
      <c r="C6725" s="14">
        <v>20</v>
      </c>
    </row>
    <row r="6726" customHeight="1" spans="1:3">
      <c r="A6726" s="23" t="s">
        <v>12465</v>
      </c>
      <c r="B6726" s="13" t="s">
        <v>12466</v>
      </c>
      <c r="C6726" s="14">
        <v>20</v>
      </c>
    </row>
    <row r="6727" customHeight="1" spans="1:3">
      <c r="A6727" s="23" t="s">
        <v>12467</v>
      </c>
      <c r="B6727" s="13" t="s">
        <v>12468</v>
      </c>
      <c r="C6727" s="14">
        <v>20</v>
      </c>
    </row>
    <row r="6728" customHeight="1" spans="1:3">
      <c r="A6728" s="23" t="s">
        <v>12469</v>
      </c>
      <c r="B6728" s="13" t="s">
        <v>12470</v>
      </c>
      <c r="C6728" s="14">
        <v>20</v>
      </c>
    </row>
    <row r="6729" customHeight="1" spans="1:3">
      <c r="A6729" s="23" t="s">
        <v>12471</v>
      </c>
      <c r="B6729" s="13" t="s">
        <v>12472</v>
      </c>
      <c r="C6729" s="14">
        <v>20</v>
      </c>
    </row>
    <row r="6730" customHeight="1" spans="1:3">
      <c r="A6730" s="23" t="s">
        <v>12473</v>
      </c>
      <c r="B6730" s="13" t="s">
        <v>12474</v>
      </c>
      <c r="C6730" s="14">
        <v>20</v>
      </c>
    </row>
    <row r="6731" customHeight="1" spans="1:3">
      <c r="A6731" s="23" t="s">
        <v>12475</v>
      </c>
      <c r="B6731" s="13" t="s">
        <v>518</v>
      </c>
      <c r="C6731" s="14">
        <v>20</v>
      </c>
    </row>
    <row r="6732" customHeight="1" spans="1:3">
      <c r="A6732" s="23" t="s">
        <v>12476</v>
      </c>
      <c r="B6732" s="13" t="s">
        <v>12477</v>
      </c>
      <c r="C6732" s="14">
        <v>20</v>
      </c>
    </row>
    <row r="6733" customHeight="1" spans="1:3">
      <c r="A6733" s="23" t="s">
        <v>12478</v>
      </c>
      <c r="B6733" s="13" t="s">
        <v>12479</v>
      </c>
      <c r="C6733" s="14">
        <v>20</v>
      </c>
    </row>
    <row r="6734" customHeight="1" spans="1:3">
      <c r="A6734" s="23" t="s">
        <v>12480</v>
      </c>
      <c r="B6734" s="13" t="s">
        <v>12481</v>
      </c>
      <c r="C6734" s="14">
        <v>20</v>
      </c>
    </row>
    <row r="6735" customHeight="1" spans="1:3">
      <c r="A6735" s="23" t="s">
        <v>12482</v>
      </c>
      <c r="B6735" s="13" t="s">
        <v>8917</v>
      </c>
      <c r="C6735" s="14">
        <v>20</v>
      </c>
    </row>
    <row r="6736" customHeight="1" spans="1:3">
      <c r="A6736" s="23" t="s">
        <v>12483</v>
      </c>
      <c r="B6736" s="13" t="s">
        <v>12484</v>
      </c>
      <c r="C6736" s="14">
        <v>20</v>
      </c>
    </row>
    <row r="6737" customHeight="1" spans="1:3">
      <c r="A6737" s="23" t="s">
        <v>12485</v>
      </c>
      <c r="B6737" s="13" t="s">
        <v>518</v>
      </c>
      <c r="C6737" s="14">
        <v>20</v>
      </c>
    </row>
    <row r="6738" customHeight="1" spans="1:3">
      <c r="A6738" s="23" t="s">
        <v>12486</v>
      </c>
      <c r="B6738" s="13" t="s">
        <v>12487</v>
      </c>
      <c r="C6738" s="14">
        <v>20</v>
      </c>
    </row>
    <row r="6739" customHeight="1" spans="1:3">
      <c r="A6739" s="23" t="s">
        <v>12488</v>
      </c>
      <c r="B6739" s="13" t="s">
        <v>12489</v>
      </c>
      <c r="C6739" s="14">
        <v>20</v>
      </c>
    </row>
    <row r="6740" customHeight="1" spans="1:3">
      <c r="A6740" s="23" t="s">
        <v>12490</v>
      </c>
      <c r="B6740" s="13" t="s">
        <v>12491</v>
      </c>
      <c r="C6740" s="14">
        <v>20</v>
      </c>
    </row>
    <row r="6741" customHeight="1" spans="1:3">
      <c r="A6741" s="23" t="s">
        <v>12492</v>
      </c>
      <c r="B6741" s="13" t="s">
        <v>12493</v>
      </c>
      <c r="C6741" s="14">
        <v>20</v>
      </c>
    </row>
    <row r="6742" customHeight="1" spans="1:3">
      <c r="A6742" s="23" t="s">
        <v>12494</v>
      </c>
      <c r="B6742" s="13" t="s">
        <v>12495</v>
      </c>
      <c r="C6742" s="14">
        <v>20</v>
      </c>
    </row>
    <row r="6743" customHeight="1" spans="1:3">
      <c r="A6743" s="23" t="s">
        <v>12496</v>
      </c>
      <c r="B6743" s="13" t="s">
        <v>12497</v>
      </c>
      <c r="C6743" s="14">
        <v>20</v>
      </c>
    </row>
    <row r="6744" customHeight="1" spans="1:3">
      <c r="A6744" s="23" t="s">
        <v>12498</v>
      </c>
      <c r="B6744" s="13" t="s">
        <v>12499</v>
      </c>
      <c r="C6744" s="14">
        <v>20</v>
      </c>
    </row>
    <row r="6745" customHeight="1" spans="1:3">
      <c r="A6745" s="23" t="s">
        <v>12500</v>
      </c>
      <c r="B6745" s="13" t="s">
        <v>12501</v>
      </c>
      <c r="C6745" s="14">
        <v>20</v>
      </c>
    </row>
    <row r="6746" customHeight="1" spans="1:3">
      <c r="A6746" s="23" t="s">
        <v>12502</v>
      </c>
      <c r="B6746" s="13" t="s">
        <v>12503</v>
      </c>
      <c r="C6746" s="14">
        <v>20</v>
      </c>
    </row>
    <row r="6747" customHeight="1" spans="1:3">
      <c r="A6747" s="23" t="s">
        <v>12504</v>
      </c>
      <c r="B6747" s="13" t="s">
        <v>12505</v>
      </c>
      <c r="C6747" s="14">
        <v>20</v>
      </c>
    </row>
    <row r="6748" customHeight="1" spans="1:3">
      <c r="A6748" s="23" t="s">
        <v>12506</v>
      </c>
      <c r="B6748" s="13" t="s">
        <v>12507</v>
      </c>
      <c r="C6748" s="14">
        <v>20</v>
      </c>
    </row>
    <row r="6749" customHeight="1" spans="1:3">
      <c r="A6749" s="23" t="s">
        <v>12508</v>
      </c>
      <c r="B6749" s="13" t="s">
        <v>595</v>
      </c>
      <c r="C6749" s="14">
        <v>20</v>
      </c>
    </row>
    <row r="6750" customHeight="1" spans="1:3">
      <c r="A6750" s="23" t="s">
        <v>12509</v>
      </c>
      <c r="B6750" s="13" t="s">
        <v>12510</v>
      </c>
      <c r="C6750" s="14">
        <v>20</v>
      </c>
    </row>
    <row r="6751" customHeight="1" spans="1:3">
      <c r="A6751" s="23" t="s">
        <v>12511</v>
      </c>
      <c r="B6751" s="13" t="s">
        <v>12512</v>
      </c>
      <c r="C6751" s="14">
        <v>20</v>
      </c>
    </row>
    <row r="6752" customHeight="1" spans="1:3">
      <c r="A6752" s="23" t="s">
        <v>12513</v>
      </c>
      <c r="B6752" s="13" t="s">
        <v>12514</v>
      </c>
      <c r="C6752" s="14">
        <v>20</v>
      </c>
    </row>
    <row r="6753" customHeight="1" spans="1:3">
      <c r="A6753" s="23" t="s">
        <v>12515</v>
      </c>
      <c r="B6753" s="13" t="s">
        <v>12516</v>
      </c>
      <c r="C6753" s="14">
        <v>20</v>
      </c>
    </row>
    <row r="6754" customHeight="1" spans="1:3">
      <c r="A6754" s="23" t="s">
        <v>12517</v>
      </c>
      <c r="B6754" s="13" t="s">
        <v>12518</v>
      </c>
      <c r="C6754" s="14">
        <v>20</v>
      </c>
    </row>
    <row r="6755" customHeight="1" spans="1:3">
      <c r="A6755" s="23" t="s">
        <v>12519</v>
      </c>
      <c r="B6755" s="13" t="s">
        <v>314</v>
      </c>
      <c r="C6755" s="14">
        <v>20</v>
      </c>
    </row>
    <row r="6756" customHeight="1" spans="1:3">
      <c r="A6756" s="23" t="s">
        <v>12520</v>
      </c>
      <c r="B6756" s="13" t="s">
        <v>12521</v>
      </c>
      <c r="C6756" s="14">
        <v>20</v>
      </c>
    </row>
    <row r="6757" customHeight="1" spans="1:3">
      <c r="A6757" s="23" t="s">
        <v>12522</v>
      </c>
      <c r="B6757" s="13" t="s">
        <v>12523</v>
      </c>
      <c r="C6757" s="14">
        <v>60</v>
      </c>
    </row>
    <row r="6758" customHeight="1" spans="1:3">
      <c r="A6758" s="23" t="s">
        <v>12524</v>
      </c>
      <c r="B6758" s="13" t="s">
        <v>126</v>
      </c>
      <c r="C6758" s="14">
        <v>20</v>
      </c>
    </row>
    <row r="6759" customHeight="1" spans="1:3">
      <c r="A6759" s="23" t="s">
        <v>12525</v>
      </c>
      <c r="B6759" s="13" t="s">
        <v>12526</v>
      </c>
      <c r="C6759" s="14">
        <v>20</v>
      </c>
    </row>
    <row r="6760" customHeight="1" spans="1:3">
      <c r="A6760" s="23" t="s">
        <v>12527</v>
      </c>
      <c r="B6760" s="13" t="s">
        <v>12528</v>
      </c>
      <c r="C6760" s="14">
        <v>20</v>
      </c>
    </row>
    <row r="6761" customHeight="1" spans="1:3">
      <c r="A6761" s="23" t="s">
        <v>12529</v>
      </c>
      <c r="B6761" s="13" t="s">
        <v>12530</v>
      </c>
      <c r="C6761" s="14">
        <v>20</v>
      </c>
    </row>
    <row r="6762" customHeight="1" spans="1:3">
      <c r="A6762" s="23" t="s">
        <v>12531</v>
      </c>
      <c r="B6762" s="13" t="s">
        <v>12532</v>
      </c>
      <c r="C6762" s="14">
        <v>20</v>
      </c>
    </row>
    <row r="6763" customHeight="1" spans="1:3">
      <c r="A6763" s="23" t="s">
        <v>12533</v>
      </c>
      <c r="B6763" s="13" t="s">
        <v>12534</v>
      </c>
      <c r="C6763" s="14">
        <v>20</v>
      </c>
    </row>
    <row r="6764" customHeight="1" spans="1:3">
      <c r="A6764" s="23" t="s">
        <v>12535</v>
      </c>
      <c r="B6764" s="13" t="s">
        <v>12536</v>
      </c>
      <c r="C6764" s="14">
        <v>20</v>
      </c>
    </row>
    <row r="6765" customHeight="1" spans="1:3">
      <c r="A6765" s="23" t="s">
        <v>12537</v>
      </c>
      <c r="B6765" s="13" t="s">
        <v>12538</v>
      </c>
      <c r="C6765" s="14">
        <v>20</v>
      </c>
    </row>
    <row r="6766" customHeight="1" spans="1:3">
      <c r="A6766" s="23" t="s">
        <v>12539</v>
      </c>
      <c r="B6766" s="13" t="s">
        <v>12540</v>
      </c>
      <c r="C6766" s="14">
        <v>20</v>
      </c>
    </row>
    <row r="6767" customHeight="1" spans="1:3">
      <c r="A6767" s="23" t="s">
        <v>12541</v>
      </c>
      <c r="B6767" s="13" t="s">
        <v>1635</v>
      </c>
      <c r="C6767" s="14">
        <v>20</v>
      </c>
    </row>
    <row r="6768" customHeight="1" spans="1:3">
      <c r="A6768" s="23" t="s">
        <v>12542</v>
      </c>
      <c r="B6768" s="13" t="s">
        <v>12543</v>
      </c>
      <c r="C6768" s="14">
        <v>20</v>
      </c>
    </row>
    <row r="6769" customHeight="1" spans="1:3">
      <c r="A6769" s="23" t="s">
        <v>12544</v>
      </c>
      <c r="B6769" s="13" t="s">
        <v>6285</v>
      </c>
      <c r="C6769" s="14">
        <v>20</v>
      </c>
    </row>
    <row r="6770" customHeight="1" spans="1:3">
      <c r="A6770" s="23" t="s">
        <v>12545</v>
      </c>
      <c r="B6770" s="13" t="s">
        <v>12546</v>
      </c>
      <c r="C6770" s="14">
        <v>20</v>
      </c>
    </row>
    <row r="6771" customHeight="1" spans="1:3">
      <c r="A6771" s="23" t="s">
        <v>12547</v>
      </c>
      <c r="B6771" s="13" t="s">
        <v>3855</v>
      </c>
      <c r="C6771" s="14">
        <v>20</v>
      </c>
    </row>
    <row r="6772" customHeight="1" spans="1:3">
      <c r="A6772" s="23" t="s">
        <v>12548</v>
      </c>
      <c r="B6772" s="13" t="s">
        <v>12549</v>
      </c>
      <c r="C6772" s="14">
        <v>20</v>
      </c>
    </row>
    <row r="6773" customHeight="1" spans="1:3">
      <c r="A6773" s="23" t="s">
        <v>12550</v>
      </c>
      <c r="B6773" s="13" t="s">
        <v>12551</v>
      </c>
      <c r="C6773" s="14">
        <v>20</v>
      </c>
    </row>
    <row r="6774" customHeight="1" spans="1:3">
      <c r="A6774" s="23" t="s">
        <v>12552</v>
      </c>
      <c r="B6774" s="13" t="s">
        <v>12553</v>
      </c>
      <c r="C6774" s="14">
        <v>20</v>
      </c>
    </row>
    <row r="6775" customHeight="1" spans="1:3">
      <c r="A6775" s="23" t="s">
        <v>12554</v>
      </c>
      <c r="B6775" s="13" t="s">
        <v>12555</v>
      </c>
      <c r="C6775" s="14">
        <v>20</v>
      </c>
    </row>
    <row r="6776" customHeight="1" spans="1:3">
      <c r="A6776" s="23" t="s">
        <v>12556</v>
      </c>
      <c r="B6776" s="13" t="s">
        <v>12557</v>
      </c>
      <c r="C6776" s="14">
        <v>20</v>
      </c>
    </row>
    <row r="6777" customHeight="1" spans="1:3">
      <c r="A6777" s="23" t="s">
        <v>12558</v>
      </c>
      <c r="B6777" s="13" t="s">
        <v>12559</v>
      </c>
      <c r="C6777" s="14">
        <v>20</v>
      </c>
    </row>
    <row r="6778" customHeight="1" spans="1:3">
      <c r="A6778" s="23" t="s">
        <v>12560</v>
      </c>
      <c r="B6778" s="13" t="s">
        <v>12561</v>
      </c>
      <c r="C6778" s="14">
        <v>20</v>
      </c>
    </row>
    <row r="6779" customHeight="1" spans="1:3">
      <c r="A6779" s="23" t="s">
        <v>12562</v>
      </c>
      <c r="B6779" s="13" t="s">
        <v>12563</v>
      </c>
      <c r="C6779" s="14">
        <v>20</v>
      </c>
    </row>
    <row r="6780" customHeight="1" spans="1:3">
      <c r="A6780" s="23" t="s">
        <v>12564</v>
      </c>
      <c r="B6780" s="13" t="s">
        <v>12565</v>
      </c>
      <c r="C6780" s="14">
        <v>20</v>
      </c>
    </row>
    <row r="6781" customHeight="1" spans="1:3">
      <c r="A6781" s="23" t="s">
        <v>12566</v>
      </c>
      <c r="B6781" s="13" t="s">
        <v>4355</v>
      </c>
      <c r="C6781" s="14">
        <v>20</v>
      </c>
    </row>
    <row r="6782" customHeight="1" spans="1:3">
      <c r="A6782" s="23" t="s">
        <v>12567</v>
      </c>
      <c r="B6782" s="13" t="s">
        <v>12568</v>
      </c>
      <c r="C6782" s="14">
        <v>20</v>
      </c>
    </row>
    <row r="6783" customHeight="1" spans="1:3">
      <c r="A6783" s="23" t="s">
        <v>12569</v>
      </c>
      <c r="B6783" s="13" t="s">
        <v>12570</v>
      </c>
      <c r="C6783" s="14">
        <v>20</v>
      </c>
    </row>
    <row r="6784" customHeight="1" spans="1:3">
      <c r="A6784" s="23" t="s">
        <v>12571</v>
      </c>
      <c r="B6784" s="13" t="s">
        <v>12572</v>
      </c>
      <c r="C6784" s="14">
        <v>20</v>
      </c>
    </row>
    <row r="6785" customHeight="1" spans="1:3">
      <c r="A6785" s="23" t="s">
        <v>12573</v>
      </c>
      <c r="B6785" s="13" t="s">
        <v>12574</v>
      </c>
      <c r="C6785" s="14">
        <v>20</v>
      </c>
    </row>
    <row r="6786" customHeight="1" spans="1:3">
      <c r="A6786" s="23" t="s">
        <v>12575</v>
      </c>
      <c r="B6786" s="13" t="s">
        <v>12576</v>
      </c>
      <c r="C6786" s="14">
        <v>20</v>
      </c>
    </row>
    <row r="6787" customHeight="1" spans="1:3">
      <c r="A6787" s="23" t="s">
        <v>12577</v>
      </c>
      <c r="B6787" s="13" t="s">
        <v>12578</v>
      </c>
      <c r="C6787" s="14">
        <v>20</v>
      </c>
    </row>
    <row r="6788" customHeight="1" spans="1:3">
      <c r="A6788" s="23" t="s">
        <v>12579</v>
      </c>
      <c r="B6788" s="13" t="s">
        <v>12580</v>
      </c>
      <c r="C6788" s="14">
        <v>20</v>
      </c>
    </row>
    <row r="6789" customHeight="1" spans="1:3">
      <c r="A6789" s="23" t="s">
        <v>12581</v>
      </c>
      <c r="B6789" s="13" t="s">
        <v>12582</v>
      </c>
      <c r="C6789" s="14">
        <v>20</v>
      </c>
    </row>
    <row r="6790" customHeight="1" spans="1:3">
      <c r="A6790" s="23" t="s">
        <v>12583</v>
      </c>
      <c r="B6790" s="13" t="s">
        <v>12584</v>
      </c>
      <c r="C6790" s="14">
        <v>20</v>
      </c>
    </row>
    <row r="6791" customHeight="1" spans="1:3">
      <c r="A6791" s="23" t="s">
        <v>12585</v>
      </c>
      <c r="B6791" s="13" t="s">
        <v>12586</v>
      </c>
      <c r="C6791" s="14">
        <v>20</v>
      </c>
    </row>
    <row r="6792" customHeight="1" spans="1:3">
      <c r="A6792" s="23" t="s">
        <v>12587</v>
      </c>
      <c r="B6792" s="13" t="s">
        <v>12588</v>
      </c>
      <c r="C6792" s="14">
        <v>20</v>
      </c>
    </row>
    <row r="6793" customHeight="1" spans="1:3">
      <c r="A6793" s="23" t="s">
        <v>12589</v>
      </c>
      <c r="B6793" s="13" t="s">
        <v>12590</v>
      </c>
      <c r="C6793" s="14">
        <v>20</v>
      </c>
    </row>
    <row r="6794" customHeight="1" spans="1:3">
      <c r="A6794" s="23" t="s">
        <v>12591</v>
      </c>
      <c r="B6794" s="13" t="s">
        <v>12592</v>
      </c>
      <c r="C6794" s="14">
        <v>20</v>
      </c>
    </row>
    <row r="6795" customHeight="1" spans="1:3">
      <c r="A6795" s="23" t="s">
        <v>12593</v>
      </c>
      <c r="B6795" s="13" t="s">
        <v>12594</v>
      </c>
      <c r="C6795" s="14">
        <v>20</v>
      </c>
    </row>
    <row r="6796" customHeight="1" spans="1:3">
      <c r="A6796" s="23" t="s">
        <v>12595</v>
      </c>
      <c r="B6796" s="13" t="s">
        <v>12596</v>
      </c>
      <c r="C6796" s="14">
        <v>20</v>
      </c>
    </row>
    <row r="6797" customHeight="1" spans="1:3">
      <c r="A6797" s="23" t="s">
        <v>12597</v>
      </c>
      <c r="B6797" s="13" t="s">
        <v>12598</v>
      </c>
      <c r="C6797" s="14">
        <v>20</v>
      </c>
    </row>
    <row r="6798" customHeight="1" spans="1:3">
      <c r="A6798" s="23" t="s">
        <v>12599</v>
      </c>
      <c r="B6798" s="13" t="s">
        <v>12600</v>
      </c>
      <c r="C6798" s="14">
        <v>20</v>
      </c>
    </row>
    <row r="6799" customHeight="1" spans="1:3">
      <c r="A6799" s="23" t="s">
        <v>12601</v>
      </c>
      <c r="B6799" s="13" t="s">
        <v>12602</v>
      </c>
      <c r="C6799" s="14">
        <v>20</v>
      </c>
    </row>
    <row r="6800" customHeight="1" spans="1:3">
      <c r="A6800" s="23" t="s">
        <v>12603</v>
      </c>
      <c r="B6800" s="13" t="s">
        <v>12604</v>
      </c>
      <c r="C6800" s="14">
        <v>20</v>
      </c>
    </row>
    <row r="6801" customHeight="1" spans="1:3">
      <c r="A6801" s="23" t="s">
        <v>12605</v>
      </c>
      <c r="B6801" s="13" t="s">
        <v>632</v>
      </c>
      <c r="C6801" s="14">
        <v>20</v>
      </c>
    </row>
    <row r="6802" customHeight="1" spans="1:3">
      <c r="A6802" s="23" t="s">
        <v>12606</v>
      </c>
      <c r="B6802" s="13" t="s">
        <v>12607</v>
      </c>
      <c r="C6802" s="14">
        <v>20</v>
      </c>
    </row>
    <row r="6803" customHeight="1" spans="1:3">
      <c r="A6803" s="23" t="s">
        <v>12608</v>
      </c>
      <c r="B6803" s="13" t="s">
        <v>12609</v>
      </c>
      <c r="C6803" s="14">
        <v>20</v>
      </c>
    </row>
    <row r="6804" customHeight="1" spans="1:3">
      <c r="A6804" s="23" t="s">
        <v>12610</v>
      </c>
      <c r="B6804" s="13" t="s">
        <v>12611</v>
      </c>
      <c r="C6804" s="14">
        <v>20</v>
      </c>
    </row>
    <row r="6805" customHeight="1" spans="1:3">
      <c r="A6805" s="23" t="s">
        <v>12612</v>
      </c>
      <c r="B6805" s="13" t="s">
        <v>12613</v>
      </c>
      <c r="C6805" s="14">
        <v>20</v>
      </c>
    </row>
    <row r="6806" customHeight="1" spans="1:3">
      <c r="A6806" s="23" t="s">
        <v>12614</v>
      </c>
      <c r="B6806" s="13" t="s">
        <v>431</v>
      </c>
      <c r="C6806" s="14">
        <v>20</v>
      </c>
    </row>
    <row r="6807" customHeight="1" spans="1:3">
      <c r="A6807" s="23" t="s">
        <v>12615</v>
      </c>
      <c r="B6807" s="13" t="s">
        <v>12616</v>
      </c>
      <c r="C6807" s="14">
        <v>20</v>
      </c>
    </row>
    <row r="6808" customHeight="1" spans="1:3">
      <c r="A6808" s="23" t="s">
        <v>12617</v>
      </c>
      <c r="B6808" s="13" t="s">
        <v>12618</v>
      </c>
      <c r="C6808" s="14">
        <v>20</v>
      </c>
    </row>
    <row r="6809" customHeight="1" spans="1:3">
      <c r="A6809" s="23" t="s">
        <v>12619</v>
      </c>
      <c r="B6809" s="13" t="s">
        <v>12620</v>
      </c>
      <c r="C6809" s="14">
        <v>20</v>
      </c>
    </row>
    <row r="6810" customHeight="1" spans="1:3">
      <c r="A6810" s="23" t="s">
        <v>12621</v>
      </c>
      <c r="B6810" s="13" t="s">
        <v>12622</v>
      </c>
      <c r="C6810" s="14">
        <v>20</v>
      </c>
    </row>
    <row r="6811" customHeight="1" spans="1:3">
      <c r="A6811" s="23" t="s">
        <v>12623</v>
      </c>
      <c r="B6811" s="13" t="s">
        <v>12624</v>
      </c>
      <c r="C6811" s="14">
        <v>20</v>
      </c>
    </row>
    <row r="6812" customHeight="1" spans="1:3">
      <c r="A6812" s="23" t="s">
        <v>12625</v>
      </c>
      <c r="B6812" s="13" t="s">
        <v>12626</v>
      </c>
      <c r="C6812" s="14">
        <v>20</v>
      </c>
    </row>
    <row r="6813" customHeight="1" spans="1:3">
      <c r="A6813" s="23" t="s">
        <v>12627</v>
      </c>
      <c r="B6813" s="13" t="s">
        <v>12628</v>
      </c>
      <c r="C6813" s="14">
        <v>20</v>
      </c>
    </row>
    <row r="6814" customHeight="1" spans="1:3">
      <c r="A6814" s="23" t="s">
        <v>12629</v>
      </c>
      <c r="B6814" s="13" t="s">
        <v>12630</v>
      </c>
      <c r="C6814" s="14">
        <v>20</v>
      </c>
    </row>
    <row r="6815" customHeight="1" spans="1:3">
      <c r="A6815" s="23" t="s">
        <v>12631</v>
      </c>
      <c r="B6815" s="13" t="s">
        <v>12632</v>
      </c>
      <c r="C6815" s="14">
        <v>20</v>
      </c>
    </row>
    <row r="6816" customHeight="1" spans="1:3">
      <c r="A6816" s="23" t="s">
        <v>12633</v>
      </c>
      <c r="B6816" s="13" t="s">
        <v>12634</v>
      </c>
      <c r="C6816" s="14">
        <v>20</v>
      </c>
    </row>
    <row r="6817" customHeight="1" spans="1:3">
      <c r="A6817" s="23" t="s">
        <v>12635</v>
      </c>
      <c r="B6817" s="13" t="s">
        <v>12636</v>
      </c>
      <c r="C6817" s="14">
        <v>20</v>
      </c>
    </row>
    <row r="6818" customHeight="1" spans="1:3">
      <c r="A6818" s="23" t="s">
        <v>12637</v>
      </c>
      <c r="B6818" s="13" t="s">
        <v>12638</v>
      </c>
      <c r="C6818" s="14">
        <v>20</v>
      </c>
    </row>
    <row r="6819" customHeight="1" spans="1:3">
      <c r="A6819" s="23" t="s">
        <v>12639</v>
      </c>
      <c r="B6819" s="13" t="s">
        <v>12640</v>
      </c>
      <c r="C6819" s="14">
        <v>20</v>
      </c>
    </row>
    <row r="6820" customHeight="1" spans="1:3">
      <c r="A6820" s="23" t="s">
        <v>12641</v>
      </c>
      <c r="B6820" s="13" t="s">
        <v>12642</v>
      </c>
      <c r="C6820" s="14">
        <v>20</v>
      </c>
    </row>
    <row r="6821" customHeight="1" spans="1:3">
      <c r="A6821" s="23" t="s">
        <v>12643</v>
      </c>
      <c r="B6821" s="13" t="s">
        <v>5</v>
      </c>
      <c r="C6821" s="14">
        <v>20</v>
      </c>
    </row>
    <row r="6822" customHeight="1" spans="1:3">
      <c r="A6822" s="23" t="s">
        <v>12644</v>
      </c>
      <c r="B6822" s="13" t="s">
        <v>12645</v>
      </c>
      <c r="C6822" s="14">
        <v>20</v>
      </c>
    </row>
    <row r="6823" customHeight="1" spans="1:3">
      <c r="A6823" s="23" t="s">
        <v>12646</v>
      </c>
      <c r="B6823" s="13" t="s">
        <v>9620</v>
      </c>
      <c r="C6823" s="14">
        <v>20</v>
      </c>
    </row>
    <row r="6824" customHeight="1" spans="1:3">
      <c r="A6824" s="23" t="s">
        <v>12647</v>
      </c>
      <c r="B6824" s="13" t="s">
        <v>4142</v>
      </c>
      <c r="C6824" s="14">
        <v>60</v>
      </c>
    </row>
    <row r="6825" customHeight="1" spans="1:3">
      <c r="A6825" s="23" t="s">
        <v>12648</v>
      </c>
      <c r="B6825" s="13" t="s">
        <v>12649</v>
      </c>
      <c r="C6825" s="14">
        <v>20</v>
      </c>
    </row>
    <row r="6826" customHeight="1" spans="1:3">
      <c r="A6826" s="23" t="s">
        <v>12650</v>
      </c>
      <c r="B6826" s="13" t="s">
        <v>6303</v>
      </c>
      <c r="C6826" s="14">
        <v>20</v>
      </c>
    </row>
    <row r="6827" customHeight="1" spans="1:3">
      <c r="A6827" s="23" t="s">
        <v>12651</v>
      </c>
      <c r="B6827" s="13" t="s">
        <v>12652</v>
      </c>
      <c r="C6827" s="14">
        <v>20</v>
      </c>
    </row>
    <row r="6828" customHeight="1" spans="1:3">
      <c r="A6828" s="23" t="s">
        <v>12653</v>
      </c>
      <c r="B6828" s="13" t="s">
        <v>12654</v>
      </c>
      <c r="C6828" s="14">
        <v>20</v>
      </c>
    </row>
    <row r="6829" customHeight="1" spans="1:3">
      <c r="A6829" s="23" t="s">
        <v>12655</v>
      </c>
      <c r="B6829" s="13" t="s">
        <v>12656</v>
      </c>
      <c r="C6829" s="14">
        <v>20</v>
      </c>
    </row>
    <row r="6830" customHeight="1" spans="1:3">
      <c r="A6830" s="23" t="s">
        <v>12657</v>
      </c>
      <c r="B6830" s="13" t="s">
        <v>12658</v>
      </c>
      <c r="C6830" s="14">
        <v>20</v>
      </c>
    </row>
    <row r="6831" customHeight="1" spans="1:3">
      <c r="A6831" s="23" t="s">
        <v>12659</v>
      </c>
      <c r="B6831" s="13" t="s">
        <v>12660</v>
      </c>
      <c r="C6831" s="14">
        <v>20</v>
      </c>
    </row>
    <row r="6832" customHeight="1" spans="1:3">
      <c r="A6832" s="23" t="s">
        <v>12661</v>
      </c>
      <c r="B6832" s="13" t="s">
        <v>12662</v>
      </c>
      <c r="C6832" s="14">
        <v>20</v>
      </c>
    </row>
    <row r="6833" customHeight="1" spans="1:3">
      <c r="A6833" s="23" t="s">
        <v>12663</v>
      </c>
      <c r="B6833" s="13" t="s">
        <v>8492</v>
      </c>
      <c r="C6833" s="14">
        <v>20</v>
      </c>
    </row>
    <row r="6834" customHeight="1" spans="1:3">
      <c r="A6834" s="23" t="s">
        <v>12664</v>
      </c>
      <c r="B6834" s="13" t="s">
        <v>12665</v>
      </c>
      <c r="C6834" s="14">
        <v>20</v>
      </c>
    </row>
    <row r="6835" customHeight="1" spans="1:3">
      <c r="A6835" s="23" t="s">
        <v>12666</v>
      </c>
      <c r="B6835" s="13" t="s">
        <v>12667</v>
      </c>
      <c r="C6835" s="14">
        <v>20</v>
      </c>
    </row>
    <row r="6836" customHeight="1" spans="1:3">
      <c r="A6836" s="23" t="s">
        <v>12668</v>
      </c>
      <c r="B6836" s="13" t="s">
        <v>12669</v>
      </c>
      <c r="C6836" s="14">
        <v>20</v>
      </c>
    </row>
    <row r="6837" customHeight="1" spans="1:3">
      <c r="A6837" s="23" t="s">
        <v>12670</v>
      </c>
      <c r="B6837" s="13" t="s">
        <v>12671</v>
      </c>
      <c r="C6837" s="14">
        <v>20</v>
      </c>
    </row>
    <row r="6838" customHeight="1" spans="1:3">
      <c r="A6838" s="23" t="s">
        <v>12672</v>
      </c>
      <c r="B6838" s="13" t="s">
        <v>12673</v>
      </c>
      <c r="C6838" s="14">
        <v>20</v>
      </c>
    </row>
    <row r="6839" customHeight="1" spans="1:3">
      <c r="A6839" s="23" t="s">
        <v>12674</v>
      </c>
      <c r="B6839" s="13" t="s">
        <v>12675</v>
      </c>
      <c r="C6839" s="14">
        <v>20</v>
      </c>
    </row>
    <row r="6840" customHeight="1" spans="1:3">
      <c r="A6840" s="23" t="s">
        <v>12676</v>
      </c>
      <c r="B6840" s="13" t="s">
        <v>12677</v>
      </c>
      <c r="C6840" s="14">
        <v>20</v>
      </c>
    </row>
    <row r="6841" customHeight="1" spans="1:3">
      <c r="A6841" s="23" t="s">
        <v>12678</v>
      </c>
      <c r="B6841" s="13" t="s">
        <v>12679</v>
      </c>
      <c r="C6841" s="14">
        <v>20</v>
      </c>
    </row>
    <row r="6842" customHeight="1" spans="1:3">
      <c r="A6842" s="23" t="s">
        <v>12680</v>
      </c>
      <c r="B6842" s="13" t="s">
        <v>12681</v>
      </c>
      <c r="C6842" s="14">
        <v>20</v>
      </c>
    </row>
    <row r="6843" customHeight="1" spans="1:3">
      <c r="A6843" s="23" t="s">
        <v>12682</v>
      </c>
      <c r="B6843" s="13" t="s">
        <v>12683</v>
      </c>
      <c r="C6843" s="14">
        <v>20</v>
      </c>
    </row>
    <row r="6844" customHeight="1" spans="1:3">
      <c r="A6844" s="23" t="s">
        <v>12684</v>
      </c>
      <c r="B6844" s="13" t="s">
        <v>12685</v>
      </c>
      <c r="C6844" s="14">
        <v>20</v>
      </c>
    </row>
    <row r="6845" customHeight="1" spans="1:3">
      <c r="A6845" s="23" t="s">
        <v>12686</v>
      </c>
      <c r="B6845" s="13" t="s">
        <v>12687</v>
      </c>
      <c r="C6845" s="14">
        <v>20</v>
      </c>
    </row>
    <row r="6846" customHeight="1" spans="1:3">
      <c r="A6846" s="23" t="s">
        <v>12688</v>
      </c>
      <c r="B6846" s="13" t="s">
        <v>12689</v>
      </c>
      <c r="C6846" s="14">
        <v>20</v>
      </c>
    </row>
    <row r="6847" customHeight="1" spans="1:3">
      <c r="A6847" s="23" t="s">
        <v>12690</v>
      </c>
      <c r="B6847" s="13" t="s">
        <v>12691</v>
      </c>
      <c r="C6847" s="14">
        <v>20</v>
      </c>
    </row>
    <row r="6848" customHeight="1" spans="1:3">
      <c r="A6848" s="23" t="s">
        <v>12692</v>
      </c>
      <c r="B6848" s="13" t="s">
        <v>12693</v>
      </c>
      <c r="C6848" s="14">
        <v>20</v>
      </c>
    </row>
    <row r="6849" customHeight="1" spans="1:3">
      <c r="A6849" s="23" t="s">
        <v>12694</v>
      </c>
      <c r="B6849" s="13" t="s">
        <v>12695</v>
      </c>
      <c r="C6849" s="14">
        <v>20</v>
      </c>
    </row>
    <row r="6850" customHeight="1" spans="1:3">
      <c r="A6850" s="23" t="s">
        <v>12696</v>
      </c>
      <c r="B6850" s="13" t="s">
        <v>12697</v>
      </c>
      <c r="C6850" s="14">
        <v>20</v>
      </c>
    </row>
    <row r="6851" customHeight="1" spans="1:3">
      <c r="A6851" s="23" t="s">
        <v>12698</v>
      </c>
      <c r="B6851" s="13" t="s">
        <v>12699</v>
      </c>
      <c r="C6851" s="14">
        <v>20</v>
      </c>
    </row>
    <row r="6852" customHeight="1" spans="1:3">
      <c r="A6852" s="23" t="s">
        <v>12700</v>
      </c>
      <c r="B6852" s="13" t="s">
        <v>12701</v>
      </c>
      <c r="C6852" s="14">
        <v>20</v>
      </c>
    </row>
    <row r="6853" customHeight="1" spans="1:3">
      <c r="A6853" s="23" t="s">
        <v>12702</v>
      </c>
      <c r="B6853" s="13" t="s">
        <v>12703</v>
      </c>
      <c r="C6853" s="14">
        <v>20</v>
      </c>
    </row>
    <row r="6854" customHeight="1" spans="1:3">
      <c r="A6854" s="23" t="s">
        <v>12704</v>
      </c>
      <c r="B6854" s="13" t="s">
        <v>12705</v>
      </c>
      <c r="C6854" s="14">
        <v>60</v>
      </c>
    </row>
    <row r="6855" customHeight="1" spans="1:3">
      <c r="A6855" s="23" t="s">
        <v>12706</v>
      </c>
      <c r="B6855" s="13" t="s">
        <v>12707</v>
      </c>
      <c r="C6855" s="14">
        <v>20</v>
      </c>
    </row>
    <row r="6856" customHeight="1" spans="1:3">
      <c r="A6856" s="23" t="s">
        <v>12708</v>
      </c>
      <c r="B6856" s="13" t="s">
        <v>12709</v>
      </c>
      <c r="C6856" s="14">
        <v>20</v>
      </c>
    </row>
    <row r="6857" customHeight="1" spans="1:3">
      <c r="A6857" s="23" t="s">
        <v>12710</v>
      </c>
      <c r="B6857" s="13" t="s">
        <v>12711</v>
      </c>
      <c r="C6857" s="14">
        <v>20</v>
      </c>
    </row>
    <row r="6858" customHeight="1" spans="1:3">
      <c r="A6858" s="23" t="s">
        <v>12712</v>
      </c>
      <c r="B6858" s="13" t="s">
        <v>12713</v>
      </c>
      <c r="C6858" s="14">
        <v>20</v>
      </c>
    </row>
    <row r="6859" customHeight="1" spans="1:3">
      <c r="A6859" s="23" t="s">
        <v>12714</v>
      </c>
      <c r="B6859" s="13" t="s">
        <v>12715</v>
      </c>
      <c r="C6859" s="14">
        <v>20</v>
      </c>
    </row>
    <row r="6860" customHeight="1" spans="1:3">
      <c r="A6860" s="23" t="s">
        <v>12716</v>
      </c>
      <c r="B6860" s="13" t="s">
        <v>12717</v>
      </c>
      <c r="C6860" s="14">
        <v>20</v>
      </c>
    </row>
    <row r="6861" customHeight="1" spans="1:3">
      <c r="A6861" s="23" t="s">
        <v>12718</v>
      </c>
      <c r="B6861" s="13" t="s">
        <v>12719</v>
      </c>
      <c r="C6861" s="14">
        <v>20</v>
      </c>
    </row>
    <row r="6862" customHeight="1" spans="1:3">
      <c r="A6862" s="23" t="s">
        <v>12720</v>
      </c>
      <c r="B6862" s="13" t="s">
        <v>12721</v>
      </c>
      <c r="C6862" s="14">
        <v>20</v>
      </c>
    </row>
    <row r="6863" customHeight="1" spans="1:3">
      <c r="A6863" s="23" t="s">
        <v>12722</v>
      </c>
      <c r="B6863" s="13" t="s">
        <v>836</v>
      </c>
      <c r="C6863" s="14">
        <v>20</v>
      </c>
    </row>
    <row r="6864" customHeight="1" spans="1:3">
      <c r="A6864" s="23" t="s">
        <v>12723</v>
      </c>
      <c r="B6864" s="13" t="s">
        <v>12724</v>
      </c>
      <c r="C6864" s="14">
        <v>20</v>
      </c>
    </row>
    <row r="6865" customHeight="1" spans="1:3">
      <c r="A6865" s="23" t="s">
        <v>12725</v>
      </c>
      <c r="B6865" s="13" t="s">
        <v>12726</v>
      </c>
      <c r="C6865" s="14">
        <v>20</v>
      </c>
    </row>
    <row r="6866" customHeight="1" spans="1:3">
      <c r="A6866" s="23" t="s">
        <v>12727</v>
      </c>
      <c r="B6866" s="13" t="s">
        <v>12728</v>
      </c>
      <c r="C6866" s="14">
        <v>20</v>
      </c>
    </row>
    <row r="6867" customHeight="1" spans="1:3">
      <c r="A6867" s="23" t="s">
        <v>12729</v>
      </c>
      <c r="B6867" s="13" t="s">
        <v>12730</v>
      </c>
      <c r="C6867" s="14">
        <v>20</v>
      </c>
    </row>
    <row r="6868" customHeight="1" spans="1:3">
      <c r="A6868" s="23" t="s">
        <v>12731</v>
      </c>
      <c r="B6868" s="13" t="s">
        <v>12732</v>
      </c>
      <c r="C6868" s="14">
        <v>20</v>
      </c>
    </row>
    <row r="6869" customHeight="1" spans="1:3">
      <c r="A6869" s="23" t="s">
        <v>12733</v>
      </c>
      <c r="B6869" s="13" t="s">
        <v>12734</v>
      </c>
      <c r="C6869" s="14">
        <v>20</v>
      </c>
    </row>
    <row r="6870" customHeight="1" spans="1:3">
      <c r="A6870" s="23" t="s">
        <v>12735</v>
      </c>
      <c r="B6870" s="13" t="s">
        <v>675</v>
      </c>
      <c r="C6870" s="14">
        <v>20</v>
      </c>
    </row>
    <row r="6871" customHeight="1" spans="1:3">
      <c r="A6871" s="23" t="s">
        <v>12736</v>
      </c>
      <c r="B6871" s="13" t="s">
        <v>12737</v>
      </c>
      <c r="C6871" s="14">
        <v>20</v>
      </c>
    </row>
    <row r="6872" customHeight="1" spans="1:3">
      <c r="A6872" s="23" t="s">
        <v>12738</v>
      </c>
      <c r="B6872" s="13" t="s">
        <v>12739</v>
      </c>
      <c r="C6872" s="14">
        <v>20</v>
      </c>
    </row>
    <row r="6873" customHeight="1" spans="1:3">
      <c r="A6873" s="23" t="s">
        <v>12740</v>
      </c>
      <c r="B6873" s="13" t="s">
        <v>12741</v>
      </c>
      <c r="C6873" s="14">
        <v>20</v>
      </c>
    </row>
    <row r="6874" customHeight="1" spans="1:3">
      <c r="A6874" s="23" t="s">
        <v>12742</v>
      </c>
      <c r="B6874" s="13" t="s">
        <v>10076</v>
      </c>
      <c r="C6874" s="14">
        <v>20</v>
      </c>
    </row>
    <row r="6875" customHeight="1" spans="1:3">
      <c r="A6875" s="23" t="s">
        <v>12743</v>
      </c>
      <c r="B6875" s="13" t="s">
        <v>12744</v>
      </c>
      <c r="C6875" s="14">
        <v>20</v>
      </c>
    </row>
    <row r="6876" customHeight="1" spans="1:3">
      <c r="A6876" s="23" t="s">
        <v>12745</v>
      </c>
      <c r="B6876" s="13" t="s">
        <v>5144</v>
      </c>
      <c r="C6876" s="14">
        <v>20</v>
      </c>
    </row>
    <row r="6877" customHeight="1" spans="1:3">
      <c r="A6877" s="23" t="s">
        <v>12746</v>
      </c>
      <c r="B6877" s="13" t="s">
        <v>119</v>
      </c>
      <c r="C6877" s="14">
        <v>20</v>
      </c>
    </row>
    <row r="6878" customHeight="1" spans="1:3">
      <c r="A6878" s="23" t="s">
        <v>12747</v>
      </c>
      <c r="B6878" s="13" t="s">
        <v>5308</v>
      </c>
      <c r="C6878" s="14">
        <v>20</v>
      </c>
    </row>
    <row r="6879" customHeight="1" spans="1:3">
      <c r="A6879" s="23" t="s">
        <v>12748</v>
      </c>
      <c r="B6879" s="13" t="s">
        <v>12749</v>
      </c>
      <c r="C6879" s="14">
        <v>20</v>
      </c>
    </row>
    <row r="6880" customHeight="1" spans="1:3">
      <c r="A6880" s="23" t="s">
        <v>12750</v>
      </c>
      <c r="B6880" s="13" t="s">
        <v>5041</v>
      </c>
      <c r="C6880" s="14">
        <v>20</v>
      </c>
    </row>
    <row r="6881" customHeight="1" spans="1:3">
      <c r="A6881" s="23" t="s">
        <v>12751</v>
      </c>
      <c r="B6881" s="13" t="s">
        <v>12752</v>
      </c>
      <c r="C6881" s="14">
        <v>20</v>
      </c>
    </row>
    <row r="6882" customHeight="1" spans="1:3">
      <c r="A6882" s="23" t="s">
        <v>12753</v>
      </c>
      <c r="B6882" s="13" t="s">
        <v>1694</v>
      </c>
      <c r="C6882" s="14">
        <v>20</v>
      </c>
    </row>
    <row r="6883" customHeight="1" spans="1:3">
      <c r="A6883" s="23" t="s">
        <v>12754</v>
      </c>
      <c r="B6883" s="13" t="s">
        <v>12755</v>
      </c>
      <c r="C6883" s="14">
        <v>20</v>
      </c>
    </row>
    <row r="6884" customHeight="1" spans="1:3">
      <c r="A6884" s="23" t="s">
        <v>12756</v>
      </c>
      <c r="B6884" s="13" t="s">
        <v>12757</v>
      </c>
      <c r="C6884" s="14">
        <v>20</v>
      </c>
    </row>
    <row r="6885" customHeight="1" spans="1:3">
      <c r="A6885" s="23" t="s">
        <v>12758</v>
      </c>
      <c r="B6885" s="13" t="s">
        <v>4226</v>
      </c>
      <c r="C6885" s="14">
        <v>20</v>
      </c>
    </row>
    <row r="6886" customHeight="1" spans="1:3">
      <c r="A6886" s="23" t="s">
        <v>12759</v>
      </c>
      <c r="B6886" s="13" t="s">
        <v>12760</v>
      </c>
      <c r="C6886" s="14">
        <v>20</v>
      </c>
    </row>
    <row r="6887" customHeight="1" spans="1:3">
      <c r="A6887" s="23" t="s">
        <v>12761</v>
      </c>
      <c r="B6887" s="13" t="s">
        <v>12762</v>
      </c>
      <c r="C6887" s="14">
        <v>20</v>
      </c>
    </row>
    <row r="6888" customHeight="1" spans="1:3">
      <c r="A6888" s="23" t="s">
        <v>12763</v>
      </c>
      <c r="B6888" s="13" t="s">
        <v>12764</v>
      </c>
      <c r="C6888" s="14">
        <v>20</v>
      </c>
    </row>
    <row r="6889" customHeight="1" spans="1:3">
      <c r="A6889" s="23" t="s">
        <v>12765</v>
      </c>
      <c r="B6889" s="13" t="s">
        <v>2026</v>
      </c>
      <c r="C6889" s="14">
        <v>20</v>
      </c>
    </row>
    <row r="6890" customHeight="1" spans="1:3">
      <c r="A6890" s="23" t="s">
        <v>12766</v>
      </c>
      <c r="B6890" s="13" t="s">
        <v>12767</v>
      </c>
      <c r="C6890" s="14">
        <v>20</v>
      </c>
    </row>
    <row r="6891" customHeight="1" spans="1:3">
      <c r="A6891" s="23" t="s">
        <v>12768</v>
      </c>
      <c r="B6891" s="13" t="s">
        <v>12769</v>
      </c>
      <c r="C6891" s="14">
        <v>20</v>
      </c>
    </row>
    <row r="6892" customHeight="1" spans="1:3">
      <c r="A6892" s="23" t="s">
        <v>12770</v>
      </c>
      <c r="B6892" s="13" t="s">
        <v>463</v>
      </c>
      <c r="C6892" s="14">
        <v>20</v>
      </c>
    </row>
    <row r="6893" customHeight="1" spans="1:3">
      <c r="A6893" s="23" t="s">
        <v>12771</v>
      </c>
      <c r="B6893" s="13" t="s">
        <v>966</v>
      </c>
      <c r="C6893" s="14">
        <v>20</v>
      </c>
    </row>
    <row r="6894" customHeight="1" spans="1:3">
      <c r="A6894" s="23" t="s">
        <v>12772</v>
      </c>
      <c r="B6894" s="13" t="s">
        <v>12773</v>
      </c>
      <c r="C6894" s="14">
        <v>20</v>
      </c>
    </row>
    <row r="6895" customHeight="1" spans="1:3">
      <c r="A6895" s="23" t="s">
        <v>12774</v>
      </c>
      <c r="B6895" s="13" t="s">
        <v>12775</v>
      </c>
      <c r="C6895" s="14">
        <v>20</v>
      </c>
    </row>
    <row r="6896" customHeight="1" spans="1:3">
      <c r="A6896" s="23" t="s">
        <v>12776</v>
      </c>
      <c r="B6896" s="13" t="s">
        <v>12777</v>
      </c>
      <c r="C6896" s="14">
        <v>20</v>
      </c>
    </row>
    <row r="6897" customHeight="1" spans="1:3">
      <c r="A6897" s="23" t="s">
        <v>12778</v>
      </c>
      <c r="B6897" s="13" t="s">
        <v>12779</v>
      </c>
      <c r="C6897" s="14">
        <v>20</v>
      </c>
    </row>
    <row r="6898" customHeight="1" spans="1:3">
      <c r="A6898" s="23" t="s">
        <v>12780</v>
      </c>
      <c r="B6898" s="13" t="s">
        <v>12781</v>
      </c>
      <c r="C6898" s="14">
        <v>20</v>
      </c>
    </row>
    <row r="6899" customHeight="1" spans="1:3">
      <c r="A6899" s="23" t="s">
        <v>12782</v>
      </c>
      <c r="B6899" s="13" t="s">
        <v>12783</v>
      </c>
      <c r="C6899" s="14">
        <v>20</v>
      </c>
    </row>
    <row r="6900" customHeight="1" spans="1:3">
      <c r="A6900" s="23" t="s">
        <v>12784</v>
      </c>
      <c r="B6900" s="13" t="s">
        <v>12785</v>
      </c>
      <c r="C6900" s="14">
        <v>20</v>
      </c>
    </row>
    <row r="6901" customHeight="1" spans="1:3">
      <c r="A6901" s="23" t="s">
        <v>12786</v>
      </c>
      <c r="B6901" s="13" t="s">
        <v>12787</v>
      </c>
      <c r="C6901" s="14">
        <v>20</v>
      </c>
    </row>
    <row r="6902" customHeight="1" spans="1:3">
      <c r="A6902" s="23" t="s">
        <v>12788</v>
      </c>
      <c r="B6902" s="13" t="s">
        <v>614</v>
      </c>
      <c r="C6902" s="14">
        <v>20</v>
      </c>
    </row>
    <row r="6903" customHeight="1" spans="1:3">
      <c r="A6903" s="23" t="s">
        <v>12789</v>
      </c>
      <c r="B6903" s="13" t="s">
        <v>2662</v>
      </c>
      <c r="C6903" s="14">
        <v>20</v>
      </c>
    </row>
    <row r="6904" customHeight="1" spans="1:3">
      <c r="A6904" s="23" t="s">
        <v>12790</v>
      </c>
      <c r="B6904" s="13" t="s">
        <v>1578</v>
      </c>
      <c r="C6904" s="14">
        <v>20</v>
      </c>
    </row>
    <row r="6905" customHeight="1" spans="1:3">
      <c r="A6905" s="23" t="s">
        <v>12791</v>
      </c>
      <c r="B6905" s="13" t="s">
        <v>12792</v>
      </c>
      <c r="C6905" s="14">
        <v>20</v>
      </c>
    </row>
    <row r="6906" customHeight="1" spans="1:3">
      <c r="A6906" s="23" t="s">
        <v>12793</v>
      </c>
      <c r="B6906" s="13" t="s">
        <v>5014</v>
      </c>
      <c r="C6906" s="14">
        <v>20</v>
      </c>
    </row>
    <row r="6907" customHeight="1" spans="1:3">
      <c r="A6907" s="23" t="s">
        <v>12794</v>
      </c>
      <c r="B6907" s="13" t="s">
        <v>8511</v>
      </c>
      <c r="C6907" s="14">
        <v>20</v>
      </c>
    </row>
    <row r="6908" customHeight="1" spans="1:3">
      <c r="A6908" s="23" t="s">
        <v>12795</v>
      </c>
      <c r="B6908" s="13" t="s">
        <v>12796</v>
      </c>
      <c r="C6908" s="14">
        <v>20</v>
      </c>
    </row>
    <row r="6909" customHeight="1" spans="1:3">
      <c r="A6909" s="23" t="s">
        <v>12797</v>
      </c>
      <c r="B6909" s="13" t="s">
        <v>445</v>
      </c>
      <c r="C6909" s="14">
        <v>20</v>
      </c>
    </row>
    <row r="6910" customHeight="1" spans="1:3">
      <c r="A6910" s="23" t="s">
        <v>12798</v>
      </c>
      <c r="B6910" s="13" t="s">
        <v>4853</v>
      </c>
      <c r="C6910" s="14">
        <v>20</v>
      </c>
    </row>
    <row r="6911" customHeight="1" spans="1:3">
      <c r="A6911" s="23" t="s">
        <v>12799</v>
      </c>
      <c r="B6911" s="13" t="s">
        <v>12800</v>
      </c>
      <c r="C6911" s="14">
        <v>20</v>
      </c>
    </row>
    <row r="6912" customHeight="1" spans="1:3">
      <c r="A6912" s="23" t="s">
        <v>12801</v>
      </c>
      <c r="B6912" s="13" t="s">
        <v>12802</v>
      </c>
      <c r="C6912" s="14">
        <v>20</v>
      </c>
    </row>
    <row r="6913" customHeight="1" spans="1:3">
      <c r="A6913" s="23" t="s">
        <v>12803</v>
      </c>
      <c r="B6913" s="13" t="s">
        <v>12804</v>
      </c>
      <c r="C6913" s="14">
        <v>20</v>
      </c>
    </row>
    <row r="6914" customHeight="1" spans="1:3">
      <c r="A6914" s="23" t="s">
        <v>12805</v>
      </c>
      <c r="B6914" s="13" t="s">
        <v>12806</v>
      </c>
      <c r="C6914" s="14">
        <v>20</v>
      </c>
    </row>
    <row r="6915" customHeight="1" spans="1:3">
      <c r="A6915" s="23" t="s">
        <v>12807</v>
      </c>
      <c r="B6915" s="13" t="s">
        <v>12808</v>
      </c>
      <c r="C6915" s="14">
        <v>20</v>
      </c>
    </row>
    <row r="6916" customHeight="1" spans="1:3">
      <c r="A6916" s="23" t="s">
        <v>12809</v>
      </c>
      <c r="B6916" s="13" t="s">
        <v>12810</v>
      </c>
      <c r="C6916" s="14">
        <v>20</v>
      </c>
    </row>
    <row r="6917" customHeight="1" spans="1:3">
      <c r="A6917" s="23" t="s">
        <v>12811</v>
      </c>
      <c r="B6917" s="13" t="s">
        <v>12812</v>
      </c>
      <c r="C6917" s="14">
        <v>20</v>
      </c>
    </row>
    <row r="6918" customHeight="1" spans="1:3">
      <c r="A6918" s="23" t="s">
        <v>12813</v>
      </c>
      <c r="B6918" s="13" t="s">
        <v>12814</v>
      </c>
      <c r="C6918" s="14">
        <v>20</v>
      </c>
    </row>
    <row r="6919" customHeight="1" spans="1:3">
      <c r="A6919" s="23" t="s">
        <v>12815</v>
      </c>
      <c r="B6919" s="13" t="s">
        <v>5909</v>
      </c>
      <c r="C6919" s="14">
        <v>20</v>
      </c>
    </row>
    <row r="6920" customHeight="1" spans="1:3">
      <c r="A6920" s="23" t="s">
        <v>12816</v>
      </c>
      <c r="B6920" s="13" t="s">
        <v>12817</v>
      </c>
      <c r="C6920" s="14">
        <v>20</v>
      </c>
    </row>
    <row r="6921" customHeight="1" spans="1:3">
      <c r="A6921" s="23" t="s">
        <v>12818</v>
      </c>
      <c r="B6921" s="13" t="s">
        <v>1576</v>
      </c>
      <c r="C6921" s="14">
        <v>20</v>
      </c>
    </row>
    <row r="6922" customHeight="1" spans="1:3">
      <c r="A6922" s="23" t="s">
        <v>12819</v>
      </c>
      <c r="B6922" s="13" t="s">
        <v>12820</v>
      </c>
      <c r="C6922" s="14">
        <v>20</v>
      </c>
    </row>
    <row r="6923" customHeight="1" spans="1:3">
      <c r="A6923" s="23" t="s">
        <v>12821</v>
      </c>
      <c r="B6923" s="13" t="s">
        <v>12822</v>
      </c>
      <c r="C6923" s="14">
        <v>20</v>
      </c>
    </row>
    <row r="6924" customHeight="1" spans="1:3">
      <c r="A6924" s="23" t="s">
        <v>12823</v>
      </c>
      <c r="B6924" s="13" t="s">
        <v>145</v>
      </c>
      <c r="C6924" s="14">
        <v>20</v>
      </c>
    </row>
    <row r="6925" customHeight="1" spans="1:3">
      <c r="A6925" s="23" t="s">
        <v>12824</v>
      </c>
      <c r="B6925" s="13" t="s">
        <v>12825</v>
      </c>
      <c r="C6925" s="14">
        <v>20</v>
      </c>
    </row>
    <row r="6926" customHeight="1" spans="1:3">
      <c r="A6926" s="23" t="s">
        <v>12826</v>
      </c>
      <c r="B6926" s="13" t="s">
        <v>12827</v>
      </c>
      <c r="C6926" s="14">
        <v>20</v>
      </c>
    </row>
    <row r="6927" customHeight="1" spans="1:3">
      <c r="A6927" s="23" t="s">
        <v>12828</v>
      </c>
      <c r="B6927" s="13" t="s">
        <v>12829</v>
      </c>
      <c r="C6927" s="14">
        <v>20</v>
      </c>
    </row>
    <row r="6928" customHeight="1" spans="1:3">
      <c r="A6928" s="23" t="s">
        <v>12830</v>
      </c>
      <c r="B6928" s="13" t="s">
        <v>12831</v>
      </c>
      <c r="C6928" s="14">
        <v>20</v>
      </c>
    </row>
    <row r="6929" customHeight="1" spans="1:3">
      <c r="A6929" s="23" t="s">
        <v>12832</v>
      </c>
      <c r="B6929" s="13" t="s">
        <v>5838</v>
      </c>
      <c r="C6929" s="14">
        <v>20</v>
      </c>
    </row>
    <row r="6930" customHeight="1" spans="1:3">
      <c r="A6930" s="23" t="s">
        <v>12833</v>
      </c>
      <c r="B6930" s="13" t="s">
        <v>12834</v>
      </c>
      <c r="C6930" s="14">
        <v>20</v>
      </c>
    </row>
    <row r="6931" customHeight="1" spans="1:3">
      <c r="A6931" s="23" t="s">
        <v>12835</v>
      </c>
      <c r="B6931" s="13" t="s">
        <v>12836</v>
      </c>
      <c r="C6931" s="14">
        <v>20</v>
      </c>
    </row>
    <row r="6932" customHeight="1" spans="1:3">
      <c r="A6932" s="23" t="s">
        <v>12837</v>
      </c>
      <c r="B6932" s="13" t="s">
        <v>12838</v>
      </c>
      <c r="C6932" s="14">
        <v>20</v>
      </c>
    </row>
    <row r="6933" customHeight="1" spans="1:3">
      <c r="A6933" s="23" t="s">
        <v>12839</v>
      </c>
      <c r="B6933" s="13" t="s">
        <v>1251</v>
      </c>
      <c r="C6933" s="14">
        <v>20</v>
      </c>
    </row>
    <row r="6934" customHeight="1" spans="1:3">
      <c r="A6934" s="23" t="s">
        <v>12840</v>
      </c>
      <c r="B6934" s="13" t="s">
        <v>12841</v>
      </c>
      <c r="C6934" s="14">
        <v>20</v>
      </c>
    </row>
    <row r="6935" customHeight="1" spans="1:3">
      <c r="A6935" s="23" t="s">
        <v>12842</v>
      </c>
      <c r="B6935" s="13" t="s">
        <v>12843</v>
      </c>
      <c r="C6935" s="14">
        <v>20</v>
      </c>
    </row>
    <row r="6936" customHeight="1" spans="1:3">
      <c r="A6936" s="23" t="s">
        <v>12844</v>
      </c>
      <c r="B6936" s="13" t="s">
        <v>12845</v>
      </c>
      <c r="C6936" s="14">
        <v>20</v>
      </c>
    </row>
    <row r="6937" customHeight="1" spans="1:3">
      <c r="A6937" s="23" t="s">
        <v>12846</v>
      </c>
      <c r="B6937" s="13" t="s">
        <v>12847</v>
      </c>
      <c r="C6937" s="14">
        <v>20</v>
      </c>
    </row>
    <row r="6938" customHeight="1" spans="1:3">
      <c r="A6938" s="23" t="s">
        <v>12848</v>
      </c>
      <c r="B6938" s="13" t="s">
        <v>12849</v>
      </c>
      <c r="C6938" s="14">
        <v>20</v>
      </c>
    </row>
    <row r="6939" customHeight="1" spans="1:3">
      <c r="A6939" s="23" t="s">
        <v>12850</v>
      </c>
      <c r="B6939" s="13" t="s">
        <v>4853</v>
      </c>
      <c r="C6939" s="14">
        <v>20</v>
      </c>
    </row>
    <row r="6940" customHeight="1" spans="1:3">
      <c r="A6940" s="23" t="s">
        <v>12851</v>
      </c>
      <c r="B6940" s="13" t="s">
        <v>12852</v>
      </c>
      <c r="C6940" s="14">
        <v>20</v>
      </c>
    </row>
    <row r="6941" customHeight="1" spans="1:3">
      <c r="A6941" s="23" t="s">
        <v>12853</v>
      </c>
      <c r="B6941" s="13" t="s">
        <v>12854</v>
      </c>
      <c r="C6941" s="14">
        <v>20</v>
      </c>
    </row>
    <row r="6942" customHeight="1" spans="1:3">
      <c r="A6942" s="23" t="s">
        <v>12855</v>
      </c>
      <c r="B6942" s="13" t="s">
        <v>73</v>
      </c>
      <c r="C6942" s="14">
        <v>20</v>
      </c>
    </row>
    <row r="6943" customHeight="1" spans="1:3">
      <c r="A6943" s="23" t="s">
        <v>12856</v>
      </c>
      <c r="B6943" s="13" t="s">
        <v>6446</v>
      </c>
      <c r="C6943" s="14">
        <v>20</v>
      </c>
    </row>
    <row r="6944" customHeight="1" spans="1:3">
      <c r="A6944" s="23" t="s">
        <v>12857</v>
      </c>
      <c r="B6944" s="13" t="s">
        <v>12858</v>
      </c>
      <c r="C6944" s="14">
        <v>20</v>
      </c>
    </row>
    <row r="6945" customHeight="1" spans="1:3">
      <c r="A6945" s="23" t="s">
        <v>12859</v>
      </c>
      <c r="B6945" s="13" t="s">
        <v>12860</v>
      </c>
      <c r="C6945" s="14">
        <v>20</v>
      </c>
    </row>
    <row r="6946" customHeight="1" spans="1:3">
      <c r="A6946" s="23" t="s">
        <v>12861</v>
      </c>
      <c r="B6946" s="13" t="s">
        <v>12862</v>
      </c>
      <c r="C6946" s="14">
        <v>20</v>
      </c>
    </row>
    <row r="6947" customHeight="1" spans="1:3">
      <c r="A6947" s="23" t="s">
        <v>12863</v>
      </c>
      <c r="B6947" s="13" t="s">
        <v>4361</v>
      </c>
      <c r="C6947" s="14">
        <v>20</v>
      </c>
    </row>
    <row r="6948" customHeight="1" spans="1:3">
      <c r="A6948" s="23" t="s">
        <v>12864</v>
      </c>
      <c r="B6948" s="13" t="s">
        <v>12865</v>
      </c>
      <c r="C6948" s="14">
        <v>60</v>
      </c>
    </row>
    <row r="6949" customHeight="1" spans="1:3">
      <c r="A6949" s="23" t="s">
        <v>12866</v>
      </c>
      <c r="B6949" s="13" t="s">
        <v>5841</v>
      </c>
      <c r="C6949" s="14">
        <v>20</v>
      </c>
    </row>
    <row r="6950" customHeight="1" spans="1:3">
      <c r="A6950" s="23" t="s">
        <v>12867</v>
      </c>
      <c r="B6950" s="13" t="s">
        <v>12868</v>
      </c>
      <c r="C6950" s="14">
        <v>20</v>
      </c>
    </row>
    <row r="6951" customHeight="1" spans="1:3">
      <c r="A6951" s="23" t="s">
        <v>12869</v>
      </c>
      <c r="B6951" s="13" t="s">
        <v>12870</v>
      </c>
      <c r="C6951" s="14">
        <v>20</v>
      </c>
    </row>
    <row r="6952" customHeight="1" spans="1:3">
      <c r="A6952" s="23" t="s">
        <v>12871</v>
      </c>
      <c r="B6952" s="13" t="s">
        <v>2642</v>
      </c>
      <c r="C6952" s="14">
        <v>20</v>
      </c>
    </row>
    <row r="6953" customHeight="1" spans="1:3">
      <c r="A6953" s="23" t="s">
        <v>12872</v>
      </c>
      <c r="B6953" s="13" t="s">
        <v>4428</v>
      </c>
      <c r="C6953" s="14">
        <v>20</v>
      </c>
    </row>
    <row r="6954" customHeight="1" spans="1:3">
      <c r="A6954" s="23" t="s">
        <v>12873</v>
      </c>
      <c r="B6954" s="13" t="s">
        <v>3598</v>
      </c>
      <c r="C6954" s="14">
        <v>20</v>
      </c>
    </row>
    <row r="6955" customHeight="1" spans="1:3">
      <c r="A6955" s="23" t="s">
        <v>12874</v>
      </c>
      <c r="B6955" s="13" t="s">
        <v>12875</v>
      </c>
      <c r="C6955" s="14">
        <v>20</v>
      </c>
    </row>
    <row r="6956" customHeight="1" spans="1:3">
      <c r="A6956" s="23" t="s">
        <v>12876</v>
      </c>
      <c r="B6956" s="13" t="s">
        <v>12877</v>
      </c>
      <c r="C6956" s="14">
        <v>20</v>
      </c>
    </row>
    <row r="6957" customHeight="1" spans="1:3">
      <c r="A6957" s="23" t="s">
        <v>12878</v>
      </c>
      <c r="B6957" s="13" t="s">
        <v>10629</v>
      </c>
      <c r="C6957" s="14">
        <v>20</v>
      </c>
    </row>
    <row r="6958" customHeight="1" spans="1:3">
      <c r="A6958" s="23" t="s">
        <v>12879</v>
      </c>
      <c r="B6958" s="13" t="s">
        <v>12880</v>
      </c>
      <c r="C6958" s="14">
        <v>20</v>
      </c>
    </row>
    <row r="6959" customHeight="1" spans="1:3">
      <c r="A6959" s="23" t="s">
        <v>12881</v>
      </c>
      <c r="B6959" s="13" t="s">
        <v>12882</v>
      </c>
      <c r="C6959" s="14">
        <v>20</v>
      </c>
    </row>
    <row r="6960" customHeight="1" spans="1:3">
      <c r="A6960" s="23" t="s">
        <v>12883</v>
      </c>
      <c r="B6960" s="13" t="s">
        <v>195</v>
      </c>
      <c r="C6960" s="14">
        <v>20</v>
      </c>
    </row>
    <row r="6961" customHeight="1" spans="1:3">
      <c r="A6961" s="23" t="s">
        <v>12884</v>
      </c>
      <c r="B6961" s="13" t="s">
        <v>12885</v>
      </c>
      <c r="C6961" s="14">
        <v>20</v>
      </c>
    </row>
    <row r="6962" customHeight="1" spans="1:3">
      <c r="A6962" s="23" t="s">
        <v>12886</v>
      </c>
      <c r="B6962" s="13" t="s">
        <v>12887</v>
      </c>
      <c r="C6962" s="14">
        <v>20</v>
      </c>
    </row>
    <row r="6963" customHeight="1" spans="1:3">
      <c r="A6963" s="23" t="s">
        <v>12888</v>
      </c>
      <c r="B6963" s="13" t="s">
        <v>12889</v>
      </c>
      <c r="C6963" s="14">
        <v>20</v>
      </c>
    </row>
    <row r="6964" customHeight="1" spans="1:3">
      <c r="A6964" s="23" t="s">
        <v>12890</v>
      </c>
      <c r="B6964" s="13" t="s">
        <v>12891</v>
      </c>
      <c r="C6964" s="14">
        <v>20</v>
      </c>
    </row>
    <row r="6965" customHeight="1" spans="1:3">
      <c r="A6965" s="23" t="s">
        <v>12892</v>
      </c>
      <c r="B6965" s="13" t="s">
        <v>12893</v>
      </c>
      <c r="C6965" s="14">
        <v>20</v>
      </c>
    </row>
    <row r="6966" customHeight="1" spans="1:3">
      <c r="A6966" s="23" t="s">
        <v>12894</v>
      </c>
      <c r="B6966" s="13" t="s">
        <v>8885</v>
      </c>
      <c r="C6966" s="14">
        <v>20</v>
      </c>
    </row>
    <row r="6967" customHeight="1" spans="1:3">
      <c r="A6967" s="23" t="s">
        <v>12895</v>
      </c>
      <c r="B6967" s="13" t="s">
        <v>12896</v>
      </c>
      <c r="C6967" s="14">
        <v>20</v>
      </c>
    </row>
    <row r="6968" customHeight="1" spans="1:3">
      <c r="A6968" s="23" t="s">
        <v>12897</v>
      </c>
      <c r="B6968" s="13" t="s">
        <v>9489</v>
      </c>
      <c r="C6968" s="14">
        <v>20</v>
      </c>
    </row>
    <row r="6969" customHeight="1" spans="1:3">
      <c r="A6969" s="23" t="s">
        <v>12898</v>
      </c>
      <c r="B6969" s="13" t="s">
        <v>12899</v>
      </c>
      <c r="C6969" s="14">
        <v>20</v>
      </c>
    </row>
    <row r="6970" customHeight="1" spans="1:3">
      <c r="A6970" s="23" t="s">
        <v>12900</v>
      </c>
      <c r="B6970" s="13" t="s">
        <v>12901</v>
      </c>
      <c r="C6970" s="14">
        <v>20</v>
      </c>
    </row>
    <row r="6971" customHeight="1" spans="1:3">
      <c r="A6971" s="23" t="s">
        <v>12902</v>
      </c>
      <c r="B6971" s="13" t="s">
        <v>12903</v>
      </c>
      <c r="C6971" s="14">
        <v>20</v>
      </c>
    </row>
    <row r="6972" customHeight="1" spans="1:3">
      <c r="A6972" s="23" t="s">
        <v>12904</v>
      </c>
      <c r="B6972" s="13" t="s">
        <v>12905</v>
      </c>
      <c r="C6972" s="14">
        <v>20</v>
      </c>
    </row>
    <row r="6973" customHeight="1" spans="1:3">
      <c r="A6973" s="23" t="s">
        <v>12906</v>
      </c>
      <c r="B6973" s="13" t="s">
        <v>12907</v>
      </c>
      <c r="C6973" s="14">
        <v>20</v>
      </c>
    </row>
    <row r="6974" customHeight="1" spans="1:3">
      <c r="A6974" s="23" t="s">
        <v>12908</v>
      </c>
      <c r="B6974" s="13" t="s">
        <v>5947</v>
      </c>
      <c r="C6974" s="14">
        <v>20</v>
      </c>
    </row>
    <row r="6975" customHeight="1" spans="1:3">
      <c r="A6975" s="23" t="s">
        <v>12909</v>
      </c>
      <c r="B6975" s="13" t="s">
        <v>12910</v>
      </c>
      <c r="C6975" s="14">
        <v>20</v>
      </c>
    </row>
    <row r="6976" customHeight="1" spans="1:3">
      <c r="A6976" s="23" t="s">
        <v>12911</v>
      </c>
      <c r="B6976" s="13" t="s">
        <v>12912</v>
      </c>
      <c r="C6976" s="14">
        <v>20</v>
      </c>
    </row>
    <row r="6977" customHeight="1" spans="1:3">
      <c r="A6977" s="23" t="s">
        <v>12913</v>
      </c>
      <c r="B6977" s="13" t="s">
        <v>12914</v>
      </c>
      <c r="C6977" s="14">
        <v>20</v>
      </c>
    </row>
    <row r="6978" customHeight="1" spans="1:3">
      <c r="A6978" s="23" t="s">
        <v>12915</v>
      </c>
      <c r="B6978" s="13" t="s">
        <v>12916</v>
      </c>
      <c r="C6978" s="14">
        <v>20</v>
      </c>
    </row>
    <row r="6979" customHeight="1" spans="1:3">
      <c r="A6979" s="23" t="s">
        <v>12917</v>
      </c>
      <c r="B6979" s="13" t="s">
        <v>12918</v>
      </c>
      <c r="C6979" s="14">
        <v>20</v>
      </c>
    </row>
    <row r="6980" customHeight="1" spans="1:3">
      <c r="A6980" s="23" t="s">
        <v>12919</v>
      </c>
      <c r="B6980" s="13" t="s">
        <v>12920</v>
      </c>
      <c r="C6980" s="14">
        <v>20</v>
      </c>
    </row>
    <row r="6981" customHeight="1" spans="1:3">
      <c r="A6981" s="23" t="s">
        <v>12921</v>
      </c>
      <c r="B6981" s="13" t="s">
        <v>12922</v>
      </c>
      <c r="C6981" s="14">
        <v>20</v>
      </c>
    </row>
    <row r="6982" customHeight="1" spans="1:3">
      <c r="A6982" s="23" t="s">
        <v>12923</v>
      </c>
      <c r="B6982" s="13" t="s">
        <v>12924</v>
      </c>
      <c r="C6982" s="14">
        <v>20</v>
      </c>
    </row>
    <row r="6983" customHeight="1" spans="1:3">
      <c r="A6983" s="23" t="s">
        <v>12925</v>
      </c>
      <c r="B6983" s="13" t="s">
        <v>12926</v>
      </c>
      <c r="C6983" s="14">
        <v>20</v>
      </c>
    </row>
    <row r="6984" customHeight="1" spans="1:3">
      <c r="A6984" s="23" t="s">
        <v>12927</v>
      </c>
      <c r="B6984" s="13" t="s">
        <v>6303</v>
      </c>
      <c r="C6984" s="14">
        <v>20</v>
      </c>
    </row>
    <row r="6985" customHeight="1" spans="1:3">
      <c r="A6985" s="23" t="s">
        <v>12928</v>
      </c>
      <c r="B6985" s="13" t="s">
        <v>12929</v>
      </c>
      <c r="C6985" s="14">
        <v>20</v>
      </c>
    </row>
    <row r="6986" customHeight="1" spans="1:3">
      <c r="A6986" s="23" t="s">
        <v>12930</v>
      </c>
      <c r="B6986" s="13" t="s">
        <v>8911</v>
      </c>
      <c r="C6986" s="14">
        <v>20</v>
      </c>
    </row>
    <row r="6987" customHeight="1" spans="1:3">
      <c r="A6987" s="23" t="s">
        <v>12931</v>
      </c>
      <c r="B6987" s="13" t="s">
        <v>12932</v>
      </c>
      <c r="C6987" s="14">
        <v>20</v>
      </c>
    </row>
    <row r="6988" customHeight="1" spans="1:3">
      <c r="A6988" s="23" t="s">
        <v>12933</v>
      </c>
      <c r="B6988" s="13" t="s">
        <v>12934</v>
      </c>
      <c r="C6988" s="14">
        <v>20</v>
      </c>
    </row>
    <row r="6989" customHeight="1" spans="1:3">
      <c r="A6989" s="23" t="s">
        <v>12935</v>
      </c>
      <c r="B6989" s="13" t="s">
        <v>195</v>
      </c>
      <c r="C6989" s="14">
        <v>20</v>
      </c>
    </row>
    <row r="6990" customHeight="1" spans="1:3">
      <c r="A6990" s="23" t="s">
        <v>12936</v>
      </c>
      <c r="B6990" s="13" t="s">
        <v>12937</v>
      </c>
      <c r="C6990" s="14">
        <v>20</v>
      </c>
    </row>
    <row r="6991" customHeight="1" spans="1:3">
      <c r="A6991" s="23" t="s">
        <v>12938</v>
      </c>
      <c r="B6991" s="13" t="s">
        <v>12939</v>
      </c>
      <c r="C6991" s="14">
        <v>20</v>
      </c>
    </row>
    <row r="6992" customHeight="1" spans="1:3">
      <c r="A6992" s="23" t="s">
        <v>12940</v>
      </c>
      <c r="B6992" s="13" t="s">
        <v>12941</v>
      </c>
      <c r="C6992" s="14">
        <v>20</v>
      </c>
    </row>
    <row r="6993" customHeight="1" spans="1:3">
      <c r="A6993" s="23" t="s">
        <v>12942</v>
      </c>
      <c r="B6993" s="13" t="s">
        <v>12943</v>
      </c>
      <c r="C6993" s="14">
        <v>20</v>
      </c>
    </row>
    <row r="6994" customHeight="1" spans="1:3">
      <c r="A6994" s="23" t="s">
        <v>12944</v>
      </c>
      <c r="B6994" s="13" t="s">
        <v>12945</v>
      </c>
      <c r="C6994" s="14">
        <v>20</v>
      </c>
    </row>
    <row r="6995" customHeight="1" spans="1:3">
      <c r="A6995" s="23" t="s">
        <v>12946</v>
      </c>
      <c r="B6995" s="13" t="s">
        <v>12947</v>
      </c>
      <c r="C6995" s="14">
        <v>20</v>
      </c>
    </row>
    <row r="6996" customHeight="1" spans="1:3">
      <c r="A6996" s="23" t="s">
        <v>12948</v>
      </c>
      <c r="B6996" s="13" t="s">
        <v>12949</v>
      </c>
      <c r="C6996" s="14">
        <v>20</v>
      </c>
    </row>
    <row r="6997" customHeight="1" spans="1:3">
      <c r="A6997" s="23" t="s">
        <v>12950</v>
      </c>
      <c r="B6997" s="13" t="s">
        <v>1578</v>
      </c>
      <c r="C6997" s="14">
        <v>20</v>
      </c>
    </row>
    <row r="6998" customHeight="1" spans="1:3">
      <c r="A6998" s="23" t="s">
        <v>12951</v>
      </c>
      <c r="B6998" s="13" t="s">
        <v>463</v>
      </c>
      <c r="C6998" s="14">
        <v>20</v>
      </c>
    </row>
    <row r="6999" customHeight="1" spans="1:3">
      <c r="A6999" s="23" t="s">
        <v>12952</v>
      </c>
      <c r="B6999" s="13" t="s">
        <v>877</v>
      </c>
      <c r="C6999" s="14">
        <v>20</v>
      </c>
    </row>
    <row r="7000" customHeight="1" spans="1:3">
      <c r="A7000" s="23" t="s">
        <v>12953</v>
      </c>
      <c r="B7000" s="13" t="s">
        <v>12954</v>
      </c>
      <c r="C7000" s="14">
        <v>20</v>
      </c>
    </row>
    <row r="7001" customHeight="1" spans="1:3">
      <c r="A7001" s="23" t="s">
        <v>12955</v>
      </c>
      <c r="B7001" s="13" t="s">
        <v>12956</v>
      </c>
      <c r="C7001" s="14">
        <v>20</v>
      </c>
    </row>
    <row r="7002" customHeight="1" spans="1:3">
      <c r="A7002" s="23" t="s">
        <v>12957</v>
      </c>
      <c r="B7002" s="13" t="s">
        <v>11669</v>
      </c>
      <c r="C7002" s="14">
        <v>20</v>
      </c>
    </row>
    <row r="7003" customHeight="1" spans="1:3">
      <c r="A7003" s="23" t="s">
        <v>12958</v>
      </c>
      <c r="B7003" s="13" t="s">
        <v>12959</v>
      </c>
      <c r="C7003" s="14">
        <v>20</v>
      </c>
    </row>
    <row r="7004" customHeight="1" spans="1:3">
      <c r="A7004" s="23" t="s">
        <v>12960</v>
      </c>
      <c r="B7004" s="13" t="s">
        <v>12961</v>
      </c>
      <c r="C7004" s="14">
        <v>20</v>
      </c>
    </row>
    <row r="7005" customHeight="1" spans="1:3">
      <c r="A7005" s="23" t="s">
        <v>12962</v>
      </c>
      <c r="B7005" s="13" t="s">
        <v>12963</v>
      </c>
      <c r="C7005" s="14">
        <v>20</v>
      </c>
    </row>
    <row r="7006" customHeight="1" spans="1:3">
      <c r="A7006" s="23" t="s">
        <v>12964</v>
      </c>
      <c r="B7006" s="13" t="s">
        <v>12965</v>
      </c>
      <c r="C7006" s="14">
        <v>20</v>
      </c>
    </row>
    <row r="7007" customHeight="1" spans="1:3">
      <c r="A7007" s="23" t="s">
        <v>12966</v>
      </c>
      <c r="B7007" s="13" t="s">
        <v>12967</v>
      </c>
      <c r="C7007" s="14">
        <v>20</v>
      </c>
    </row>
    <row r="7008" customHeight="1" spans="1:3">
      <c r="A7008" s="23" t="s">
        <v>12968</v>
      </c>
      <c r="B7008" s="13" t="s">
        <v>12969</v>
      </c>
      <c r="C7008" s="14">
        <v>20</v>
      </c>
    </row>
    <row r="7009" customHeight="1" spans="1:3">
      <c r="A7009" s="23" t="s">
        <v>12970</v>
      </c>
      <c r="B7009" s="13" t="s">
        <v>12971</v>
      </c>
      <c r="C7009" s="14">
        <v>20</v>
      </c>
    </row>
    <row r="7010" customHeight="1" spans="1:3">
      <c r="A7010" s="23" t="s">
        <v>12972</v>
      </c>
      <c r="B7010" s="13" t="s">
        <v>12973</v>
      </c>
      <c r="C7010" s="14">
        <v>20</v>
      </c>
    </row>
    <row r="7011" customHeight="1" spans="1:3">
      <c r="A7011" s="23" t="s">
        <v>12974</v>
      </c>
      <c r="B7011" s="13" t="s">
        <v>632</v>
      </c>
      <c r="C7011" s="14">
        <v>20</v>
      </c>
    </row>
    <row r="7012" customHeight="1" spans="1:3">
      <c r="A7012" s="23" t="s">
        <v>12975</v>
      </c>
      <c r="B7012" s="13" t="s">
        <v>1461</v>
      </c>
      <c r="C7012" s="14">
        <v>20</v>
      </c>
    </row>
    <row r="7013" customHeight="1" spans="1:3">
      <c r="A7013" s="23" t="s">
        <v>12976</v>
      </c>
      <c r="B7013" s="13" t="s">
        <v>3203</v>
      </c>
      <c r="C7013" s="14">
        <v>20</v>
      </c>
    </row>
    <row r="7014" customHeight="1" spans="1:3">
      <c r="A7014" s="23" t="s">
        <v>12977</v>
      </c>
      <c r="B7014" s="13" t="s">
        <v>12978</v>
      </c>
      <c r="C7014" s="14">
        <v>20</v>
      </c>
    </row>
    <row r="7015" customHeight="1" spans="1:3">
      <c r="A7015" s="23" t="s">
        <v>12979</v>
      </c>
      <c r="B7015" s="13" t="s">
        <v>12980</v>
      </c>
      <c r="C7015" s="14">
        <v>20</v>
      </c>
    </row>
    <row r="7016" customHeight="1" spans="1:3">
      <c r="A7016" s="23" t="s">
        <v>12981</v>
      </c>
      <c r="B7016" s="13" t="s">
        <v>1903</v>
      </c>
      <c r="C7016" s="14">
        <v>20</v>
      </c>
    </row>
    <row r="7017" customHeight="1" spans="1:3">
      <c r="A7017" s="23" t="s">
        <v>12982</v>
      </c>
      <c r="B7017" s="13" t="s">
        <v>23</v>
      </c>
      <c r="C7017" s="14">
        <v>20</v>
      </c>
    </row>
    <row r="7018" customHeight="1" spans="1:3">
      <c r="A7018" s="23" t="s">
        <v>12983</v>
      </c>
      <c r="B7018" s="13" t="s">
        <v>12984</v>
      </c>
      <c r="C7018" s="14">
        <v>20</v>
      </c>
    </row>
    <row r="7019" customHeight="1" spans="1:3">
      <c r="A7019" s="23" t="s">
        <v>12985</v>
      </c>
      <c r="B7019" s="13" t="s">
        <v>12986</v>
      </c>
      <c r="C7019" s="14">
        <v>20</v>
      </c>
    </row>
    <row r="7020" customHeight="1" spans="1:3">
      <c r="A7020" s="23" t="s">
        <v>12987</v>
      </c>
      <c r="B7020" s="13" t="s">
        <v>12988</v>
      </c>
      <c r="C7020" s="14">
        <v>20</v>
      </c>
    </row>
    <row r="7021" customHeight="1" spans="1:3">
      <c r="A7021" s="23" t="s">
        <v>12989</v>
      </c>
      <c r="B7021" s="13" t="s">
        <v>12990</v>
      </c>
      <c r="C7021" s="14">
        <v>20</v>
      </c>
    </row>
    <row r="7022" customHeight="1" spans="1:3">
      <c r="A7022" s="23" t="s">
        <v>12991</v>
      </c>
      <c r="B7022" s="13" t="s">
        <v>12992</v>
      </c>
      <c r="C7022" s="14">
        <v>20</v>
      </c>
    </row>
    <row r="7023" customHeight="1" spans="1:3">
      <c r="A7023" s="23" t="s">
        <v>12993</v>
      </c>
      <c r="B7023" s="13" t="s">
        <v>12994</v>
      </c>
      <c r="C7023" s="14">
        <v>20</v>
      </c>
    </row>
    <row r="7024" customHeight="1" spans="1:3">
      <c r="A7024" s="23" t="s">
        <v>12995</v>
      </c>
      <c r="B7024" s="13" t="s">
        <v>12996</v>
      </c>
      <c r="C7024" s="14">
        <v>20</v>
      </c>
    </row>
    <row r="7025" customHeight="1" spans="1:3">
      <c r="A7025" s="23" t="s">
        <v>12997</v>
      </c>
      <c r="B7025" s="13" t="s">
        <v>10833</v>
      </c>
      <c r="C7025" s="14">
        <v>20</v>
      </c>
    </row>
    <row r="7026" customHeight="1" spans="1:3">
      <c r="A7026" s="23" t="s">
        <v>12998</v>
      </c>
      <c r="B7026" s="13" t="s">
        <v>11464</v>
      </c>
      <c r="C7026" s="14">
        <v>20</v>
      </c>
    </row>
    <row r="7027" customHeight="1" spans="1:3">
      <c r="A7027" s="23" t="s">
        <v>12999</v>
      </c>
      <c r="B7027" s="13" t="s">
        <v>13000</v>
      </c>
      <c r="C7027" s="14">
        <v>20</v>
      </c>
    </row>
    <row r="7028" customHeight="1" spans="1:3">
      <c r="A7028" s="23" t="s">
        <v>13001</v>
      </c>
      <c r="B7028" s="13" t="s">
        <v>13002</v>
      </c>
      <c r="C7028" s="14">
        <v>20</v>
      </c>
    </row>
    <row r="7029" customHeight="1" spans="1:3">
      <c r="A7029" s="23" t="s">
        <v>13003</v>
      </c>
      <c r="B7029" s="13" t="s">
        <v>13004</v>
      </c>
      <c r="C7029" s="14">
        <v>20</v>
      </c>
    </row>
    <row r="7030" customHeight="1" spans="1:3">
      <c r="A7030" s="23" t="s">
        <v>13005</v>
      </c>
      <c r="B7030" s="13" t="s">
        <v>13006</v>
      </c>
      <c r="C7030" s="14">
        <v>20</v>
      </c>
    </row>
    <row r="7031" customHeight="1" spans="1:3">
      <c r="A7031" s="23" t="s">
        <v>13007</v>
      </c>
      <c r="B7031" s="13" t="s">
        <v>13008</v>
      </c>
      <c r="C7031" s="14">
        <v>20</v>
      </c>
    </row>
    <row r="7032" customHeight="1" spans="1:3">
      <c r="A7032" s="23" t="s">
        <v>13009</v>
      </c>
      <c r="B7032" s="13" t="s">
        <v>13010</v>
      </c>
      <c r="C7032" s="14">
        <v>20</v>
      </c>
    </row>
    <row r="7033" customHeight="1" spans="1:3">
      <c r="A7033" s="23" t="s">
        <v>13011</v>
      </c>
      <c r="B7033" s="13" t="s">
        <v>13012</v>
      </c>
      <c r="C7033" s="14">
        <v>20</v>
      </c>
    </row>
    <row r="7034" customHeight="1" spans="1:3">
      <c r="A7034" s="23" t="s">
        <v>13013</v>
      </c>
      <c r="B7034" s="13" t="s">
        <v>13014</v>
      </c>
      <c r="C7034" s="14">
        <v>20</v>
      </c>
    </row>
    <row r="7035" customHeight="1" spans="1:3">
      <c r="A7035" s="23" t="s">
        <v>13015</v>
      </c>
      <c r="B7035" s="13" t="s">
        <v>7</v>
      </c>
      <c r="C7035" s="14">
        <v>20</v>
      </c>
    </row>
    <row r="7036" customHeight="1" spans="1:3">
      <c r="A7036" s="23" t="s">
        <v>13016</v>
      </c>
      <c r="B7036" s="13" t="s">
        <v>13017</v>
      </c>
      <c r="C7036" s="14">
        <v>20</v>
      </c>
    </row>
    <row r="7037" customHeight="1" spans="1:3">
      <c r="A7037" s="23" t="s">
        <v>13018</v>
      </c>
      <c r="B7037" s="13" t="s">
        <v>13019</v>
      </c>
      <c r="C7037" s="14">
        <v>20</v>
      </c>
    </row>
    <row r="7038" customHeight="1" spans="1:3">
      <c r="A7038" s="23" t="s">
        <v>13020</v>
      </c>
      <c r="B7038" s="13" t="s">
        <v>13021</v>
      </c>
      <c r="C7038" s="14">
        <v>20</v>
      </c>
    </row>
    <row r="7039" customHeight="1" spans="1:3">
      <c r="A7039" s="23" t="s">
        <v>13022</v>
      </c>
      <c r="B7039" s="13" t="s">
        <v>13023</v>
      </c>
      <c r="C7039" s="14">
        <v>20</v>
      </c>
    </row>
    <row r="7040" customHeight="1" spans="1:3">
      <c r="A7040" s="23" t="s">
        <v>13024</v>
      </c>
      <c r="B7040" s="13" t="s">
        <v>13025</v>
      </c>
      <c r="C7040" s="14">
        <v>20</v>
      </c>
    </row>
    <row r="7041" customHeight="1" spans="1:3">
      <c r="A7041" s="23" t="s">
        <v>13026</v>
      </c>
      <c r="B7041" s="13" t="s">
        <v>103</v>
      </c>
      <c r="C7041" s="14">
        <v>20</v>
      </c>
    </row>
    <row r="7042" customHeight="1" spans="1:3">
      <c r="A7042" s="23" t="s">
        <v>13027</v>
      </c>
      <c r="B7042" s="13" t="s">
        <v>11238</v>
      </c>
      <c r="C7042" s="14">
        <v>20</v>
      </c>
    </row>
    <row r="7043" customHeight="1" spans="1:3">
      <c r="A7043" s="23" t="s">
        <v>13028</v>
      </c>
      <c r="B7043" s="13" t="s">
        <v>13029</v>
      </c>
      <c r="C7043" s="14">
        <v>20</v>
      </c>
    </row>
    <row r="7044" customHeight="1" spans="1:3">
      <c r="A7044" s="23" t="s">
        <v>13030</v>
      </c>
      <c r="B7044" s="13" t="s">
        <v>13031</v>
      </c>
      <c r="C7044" s="14">
        <v>20</v>
      </c>
    </row>
    <row r="7045" customHeight="1" spans="1:3">
      <c r="A7045" s="23" t="s">
        <v>13032</v>
      </c>
      <c r="B7045" s="13" t="s">
        <v>39</v>
      </c>
      <c r="C7045" s="14">
        <v>20</v>
      </c>
    </row>
    <row r="7046" customHeight="1" spans="1:3">
      <c r="A7046" s="23" t="s">
        <v>13033</v>
      </c>
      <c r="B7046" s="13" t="s">
        <v>13034</v>
      </c>
      <c r="C7046" s="14">
        <v>20</v>
      </c>
    </row>
    <row r="7047" customHeight="1" spans="1:3">
      <c r="A7047" s="23" t="s">
        <v>13035</v>
      </c>
      <c r="B7047" s="13" t="s">
        <v>105</v>
      </c>
      <c r="C7047" s="14">
        <v>20</v>
      </c>
    </row>
    <row r="7048" customHeight="1" spans="1:3">
      <c r="A7048" s="23" t="s">
        <v>13036</v>
      </c>
      <c r="B7048" s="13" t="s">
        <v>13037</v>
      </c>
      <c r="C7048" s="14">
        <v>20</v>
      </c>
    </row>
    <row r="7049" customHeight="1" spans="1:3">
      <c r="A7049" s="23" t="s">
        <v>13038</v>
      </c>
      <c r="B7049" s="13" t="s">
        <v>13039</v>
      </c>
      <c r="C7049" s="14">
        <v>20</v>
      </c>
    </row>
    <row r="7050" customHeight="1" spans="1:3">
      <c r="A7050" s="23" t="s">
        <v>13040</v>
      </c>
      <c r="B7050" s="13" t="s">
        <v>13041</v>
      </c>
      <c r="C7050" s="14">
        <v>20</v>
      </c>
    </row>
    <row r="7051" customHeight="1" spans="1:3">
      <c r="A7051" s="23" t="s">
        <v>13042</v>
      </c>
      <c r="B7051" s="13" t="s">
        <v>13043</v>
      </c>
      <c r="C7051" s="14">
        <v>20</v>
      </c>
    </row>
    <row r="7052" customHeight="1" spans="1:3">
      <c r="A7052" s="23" t="s">
        <v>13044</v>
      </c>
      <c r="B7052" s="13" t="s">
        <v>5144</v>
      </c>
      <c r="C7052" s="14">
        <v>20</v>
      </c>
    </row>
    <row r="7053" customHeight="1" spans="1:3">
      <c r="A7053" s="23" t="s">
        <v>13045</v>
      </c>
      <c r="B7053" s="13" t="s">
        <v>13046</v>
      </c>
      <c r="C7053" s="14">
        <v>20</v>
      </c>
    </row>
    <row r="7054" customHeight="1" spans="1:3">
      <c r="A7054" s="23" t="s">
        <v>13047</v>
      </c>
      <c r="B7054" s="13" t="s">
        <v>13048</v>
      </c>
      <c r="C7054" s="14">
        <v>20</v>
      </c>
    </row>
    <row r="7055" customHeight="1" spans="1:3">
      <c r="A7055" s="23" t="s">
        <v>13049</v>
      </c>
      <c r="B7055" s="13" t="s">
        <v>13050</v>
      </c>
      <c r="C7055" s="14">
        <v>20</v>
      </c>
    </row>
    <row r="7056" customHeight="1" spans="1:3">
      <c r="A7056" s="23" t="s">
        <v>13051</v>
      </c>
      <c r="B7056" s="13" t="s">
        <v>13052</v>
      </c>
      <c r="C7056" s="14">
        <v>20</v>
      </c>
    </row>
    <row r="7057" customHeight="1" spans="1:3">
      <c r="A7057" s="23" t="s">
        <v>13053</v>
      </c>
      <c r="B7057" s="13" t="s">
        <v>13054</v>
      </c>
      <c r="C7057" s="14">
        <v>20</v>
      </c>
    </row>
    <row r="7058" customHeight="1" spans="1:3">
      <c r="A7058" s="23" t="s">
        <v>13055</v>
      </c>
      <c r="B7058" s="13" t="s">
        <v>13056</v>
      </c>
      <c r="C7058" s="14">
        <v>20</v>
      </c>
    </row>
    <row r="7059" customHeight="1" spans="1:3">
      <c r="A7059" s="23" t="s">
        <v>13057</v>
      </c>
      <c r="B7059" s="13" t="s">
        <v>3468</v>
      </c>
      <c r="C7059" s="14">
        <v>20</v>
      </c>
    </row>
    <row r="7060" customHeight="1" spans="1:3">
      <c r="A7060" s="23" t="s">
        <v>13058</v>
      </c>
      <c r="B7060" s="13" t="s">
        <v>13059</v>
      </c>
      <c r="C7060" s="14">
        <v>20</v>
      </c>
    </row>
    <row r="7061" customHeight="1" spans="1:3">
      <c r="A7061" s="23" t="s">
        <v>13060</v>
      </c>
      <c r="B7061" s="13" t="s">
        <v>6187</v>
      </c>
      <c r="C7061" s="14">
        <v>20</v>
      </c>
    </row>
    <row r="7062" customHeight="1" spans="1:3">
      <c r="A7062" s="23" t="s">
        <v>13061</v>
      </c>
      <c r="B7062" s="13" t="s">
        <v>13062</v>
      </c>
      <c r="C7062" s="14">
        <v>20</v>
      </c>
    </row>
    <row r="7063" customHeight="1" spans="1:3">
      <c r="A7063" s="23" t="s">
        <v>13063</v>
      </c>
      <c r="B7063" s="13" t="s">
        <v>7318</v>
      </c>
      <c r="C7063" s="14">
        <v>20</v>
      </c>
    </row>
    <row r="7064" customHeight="1" spans="1:3">
      <c r="A7064" s="23" t="s">
        <v>13064</v>
      </c>
      <c r="B7064" s="13" t="s">
        <v>13065</v>
      </c>
      <c r="C7064" s="14">
        <v>20</v>
      </c>
    </row>
    <row r="7065" customHeight="1" spans="1:3">
      <c r="A7065" s="23" t="s">
        <v>13066</v>
      </c>
      <c r="B7065" s="13" t="s">
        <v>4213</v>
      </c>
      <c r="C7065" s="14">
        <v>20</v>
      </c>
    </row>
    <row r="7066" customHeight="1" spans="1:3">
      <c r="A7066" s="23" t="s">
        <v>13067</v>
      </c>
      <c r="B7066" s="13" t="s">
        <v>25</v>
      </c>
      <c r="C7066" s="14">
        <v>20</v>
      </c>
    </row>
    <row r="7067" customHeight="1" spans="1:3">
      <c r="A7067" s="23" t="s">
        <v>13068</v>
      </c>
      <c r="B7067" s="13" t="s">
        <v>13069</v>
      </c>
      <c r="C7067" s="14">
        <v>20</v>
      </c>
    </row>
    <row r="7068" customHeight="1" spans="1:3">
      <c r="A7068" s="23" t="s">
        <v>13070</v>
      </c>
      <c r="B7068" s="13" t="s">
        <v>6238</v>
      </c>
      <c r="C7068" s="14">
        <v>20</v>
      </c>
    </row>
    <row r="7069" customHeight="1" spans="1:3">
      <c r="A7069" s="23" t="s">
        <v>13071</v>
      </c>
      <c r="B7069" s="13" t="s">
        <v>13072</v>
      </c>
      <c r="C7069" s="14">
        <v>20</v>
      </c>
    </row>
    <row r="7070" customHeight="1" spans="1:3">
      <c r="A7070" s="23" t="s">
        <v>13073</v>
      </c>
      <c r="B7070" s="13" t="s">
        <v>13074</v>
      </c>
      <c r="C7070" s="14">
        <v>20</v>
      </c>
    </row>
    <row r="7071" customHeight="1" spans="1:3">
      <c r="A7071" s="23" t="s">
        <v>13075</v>
      </c>
      <c r="B7071" s="13" t="s">
        <v>5709</v>
      </c>
      <c r="C7071" s="14">
        <v>20</v>
      </c>
    </row>
    <row r="7072" customHeight="1" spans="1:3">
      <c r="A7072" s="23" t="s">
        <v>13076</v>
      </c>
      <c r="B7072" s="13" t="s">
        <v>6177</v>
      </c>
      <c r="C7072" s="14">
        <v>20</v>
      </c>
    </row>
    <row r="7073" customHeight="1" spans="1:3">
      <c r="A7073" s="23" t="s">
        <v>13077</v>
      </c>
      <c r="B7073" s="13" t="s">
        <v>13078</v>
      </c>
      <c r="C7073" s="14">
        <v>20</v>
      </c>
    </row>
    <row r="7074" customHeight="1" spans="1:3">
      <c r="A7074" s="23" t="s">
        <v>13079</v>
      </c>
      <c r="B7074" s="13" t="s">
        <v>13080</v>
      </c>
      <c r="C7074" s="14">
        <v>20</v>
      </c>
    </row>
    <row r="7075" customHeight="1" spans="1:3">
      <c r="A7075" s="23" t="s">
        <v>13081</v>
      </c>
      <c r="B7075" s="13" t="s">
        <v>13082</v>
      </c>
      <c r="C7075" s="14">
        <v>20</v>
      </c>
    </row>
    <row r="7076" customHeight="1" spans="1:3">
      <c r="A7076" s="23" t="s">
        <v>13083</v>
      </c>
      <c r="B7076" s="13" t="s">
        <v>13084</v>
      </c>
      <c r="C7076" s="14">
        <v>60</v>
      </c>
    </row>
    <row r="7077" customHeight="1" spans="1:3">
      <c r="A7077" s="23" t="s">
        <v>13085</v>
      </c>
      <c r="B7077" s="13" t="s">
        <v>13086</v>
      </c>
      <c r="C7077" s="14">
        <v>20</v>
      </c>
    </row>
    <row r="7078" customHeight="1" spans="1:3">
      <c r="A7078" s="23" t="s">
        <v>13087</v>
      </c>
      <c r="B7078" s="13" t="s">
        <v>13088</v>
      </c>
      <c r="C7078" s="14">
        <v>20</v>
      </c>
    </row>
    <row r="7079" customHeight="1" spans="1:3">
      <c r="A7079" s="23" t="s">
        <v>13089</v>
      </c>
      <c r="B7079" s="13" t="s">
        <v>13090</v>
      </c>
      <c r="C7079" s="14">
        <v>20</v>
      </c>
    </row>
    <row r="7080" customHeight="1" spans="1:3">
      <c r="A7080" s="23" t="s">
        <v>13091</v>
      </c>
      <c r="B7080" s="13" t="s">
        <v>23</v>
      </c>
      <c r="C7080" s="14">
        <v>20</v>
      </c>
    </row>
    <row r="7081" customHeight="1" spans="1:3">
      <c r="A7081" s="23" t="s">
        <v>13092</v>
      </c>
      <c r="B7081" s="13" t="s">
        <v>13093</v>
      </c>
      <c r="C7081" s="14">
        <v>20</v>
      </c>
    </row>
    <row r="7082" customHeight="1" spans="1:3">
      <c r="A7082" s="23" t="s">
        <v>13094</v>
      </c>
      <c r="B7082" s="13" t="s">
        <v>13095</v>
      </c>
      <c r="C7082" s="14">
        <v>20</v>
      </c>
    </row>
    <row r="7083" customHeight="1" spans="1:3">
      <c r="A7083" s="23" t="s">
        <v>13096</v>
      </c>
      <c r="B7083" s="13" t="s">
        <v>13097</v>
      </c>
      <c r="C7083" s="14">
        <v>20</v>
      </c>
    </row>
    <row r="7084" customHeight="1" spans="1:3">
      <c r="A7084" s="23" t="s">
        <v>13098</v>
      </c>
      <c r="B7084" s="13" t="s">
        <v>13099</v>
      </c>
      <c r="C7084" s="14">
        <v>20</v>
      </c>
    </row>
    <row r="7085" customHeight="1" spans="1:3">
      <c r="A7085" s="23" t="s">
        <v>13100</v>
      </c>
      <c r="B7085" s="13" t="s">
        <v>13101</v>
      </c>
      <c r="C7085" s="14">
        <v>20</v>
      </c>
    </row>
    <row r="7086" customHeight="1" spans="1:3">
      <c r="A7086" s="23" t="s">
        <v>13102</v>
      </c>
      <c r="B7086" s="13" t="s">
        <v>13103</v>
      </c>
      <c r="C7086" s="14">
        <v>20</v>
      </c>
    </row>
    <row r="7087" customHeight="1" spans="1:3">
      <c r="A7087" s="23" t="s">
        <v>13104</v>
      </c>
      <c r="B7087" s="13" t="s">
        <v>12129</v>
      </c>
      <c r="C7087" s="14">
        <v>20</v>
      </c>
    </row>
    <row r="7088" customHeight="1" spans="1:3">
      <c r="A7088" s="23" t="s">
        <v>13105</v>
      </c>
      <c r="B7088" s="13" t="s">
        <v>13106</v>
      </c>
      <c r="C7088" s="14">
        <v>20</v>
      </c>
    </row>
    <row r="7089" customHeight="1" spans="1:3">
      <c r="A7089" s="23" t="s">
        <v>13107</v>
      </c>
      <c r="B7089" s="13" t="s">
        <v>13108</v>
      </c>
      <c r="C7089" s="14">
        <v>20</v>
      </c>
    </row>
    <row r="7090" customHeight="1" spans="1:3">
      <c r="A7090" s="23" t="s">
        <v>13109</v>
      </c>
      <c r="B7090" s="13" t="s">
        <v>13110</v>
      </c>
      <c r="C7090" s="14">
        <v>20</v>
      </c>
    </row>
    <row r="7091" customHeight="1" spans="1:3">
      <c r="A7091" s="23" t="s">
        <v>13111</v>
      </c>
      <c r="B7091" s="13" t="s">
        <v>13112</v>
      </c>
      <c r="C7091" s="14">
        <v>20</v>
      </c>
    </row>
    <row r="7092" customHeight="1" spans="1:3">
      <c r="A7092" s="23" t="s">
        <v>13113</v>
      </c>
      <c r="B7092" s="13" t="s">
        <v>13114</v>
      </c>
      <c r="C7092" s="14">
        <v>20</v>
      </c>
    </row>
    <row r="7093" customHeight="1" spans="1:3">
      <c r="A7093" s="23" t="s">
        <v>13115</v>
      </c>
      <c r="B7093" s="13" t="s">
        <v>904</v>
      </c>
      <c r="C7093" s="14">
        <v>20</v>
      </c>
    </row>
    <row r="7094" customHeight="1" spans="1:3">
      <c r="A7094" s="23" t="s">
        <v>13116</v>
      </c>
      <c r="B7094" s="13" t="s">
        <v>13117</v>
      </c>
      <c r="C7094" s="14">
        <v>20</v>
      </c>
    </row>
    <row r="7095" customHeight="1" spans="1:3">
      <c r="A7095" s="23" t="s">
        <v>13118</v>
      </c>
      <c r="B7095" s="13" t="s">
        <v>13119</v>
      </c>
      <c r="C7095" s="14">
        <v>60</v>
      </c>
    </row>
    <row r="7096" customHeight="1" spans="1:3">
      <c r="A7096" s="23" t="s">
        <v>13120</v>
      </c>
      <c r="B7096" s="13" t="s">
        <v>13121</v>
      </c>
      <c r="C7096" s="14">
        <v>20</v>
      </c>
    </row>
    <row r="7097" customHeight="1" spans="1:3">
      <c r="A7097" s="23" t="s">
        <v>13122</v>
      </c>
      <c r="B7097" s="13" t="s">
        <v>771</v>
      </c>
      <c r="C7097" s="14">
        <v>20</v>
      </c>
    </row>
    <row r="7098" customHeight="1" spans="1:3">
      <c r="A7098" s="23" t="s">
        <v>13123</v>
      </c>
      <c r="B7098" s="13" t="s">
        <v>8248</v>
      </c>
      <c r="C7098" s="14">
        <v>20</v>
      </c>
    </row>
    <row r="7099" customHeight="1" spans="1:3">
      <c r="A7099" s="23" t="s">
        <v>13124</v>
      </c>
      <c r="B7099" s="13" t="s">
        <v>13125</v>
      </c>
      <c r="C7099" s="14">
        <v>20</v>
      </c>
    </row>
    <row r="7100" customHeight="1" spans="1:3">
      <c r="A7100" s="23" t="s">
        <v>13126</v>
      </c>
      <c r="B7100" s="13" t="s">
        <v>13127</v>
      </c>
      <c r="C7100" s="14">
        <v>20</v>
      </c>
    </row>
    <row r="7101" customHeight="1" spans="1:3">
      <c r="A7101" s="23" t="s">
        <v>13128</v>
      </c>
      <c r="B7101" s="13" t="s">
        <v>12578</v>
      </c>
      <c r="C7101" s="14">
        <v>20</v>
      </c>
    </row>
    <row r="7102" customHeight="1" spans="1:3">
      <c r="A7102" s="23" t="s">
        <v>13129</v>
      </c>
      <c r="B7102" s="13" t="s">
        <v>6602</v>
      </c>
      <c r="C7102" s="14">
        <v>20</v>
      </c>
    </row>
    <row r="7103" customHeight="1" spans="1:3">
      <c r="A7103" s="23" t="s">
        <v>13130</v>
      </c>
      <c r="B7103" s="13" t="s">
        <v>13131</v>
      </c>
      <c r="C7103" s="14">
        <v>20</v>
      </c>
    </row>
    <row r="7104" customHeight="1" spans="1:3">
      <c r="A7104" s="23" t="s">
        <v>13132</v>
      </c>
      <c r="B7104" s="13" t="s">
        <v>13133</v>
      </c>
      <c r="C7104" s="14">
        <v>20</v>
      </c>
    </row>
    <row r="7105" customHeight="1" spans="1:3">
      <c r="A7105" s="23" t="s">
        <v>13134</v>
      </c>
      <c r="B7105" s="13" t="s">
        <v>13135</v>
      </c>
      <c r="C7105" s="14">
        <v>20</v>
      </c>
    </row>
    <row r="7106" customHeight="1" spans="1:3">
      <c r="A7106" s="23" t="s">
        <v>13136</v>
      </c>
      <c r="B7106" s="13" t="s">
        <v>13137</v>
      </c>
      <c r="C7106" s="14">
        <v>20</v>
      </c>
    </row>
    <row r="7107" customHeight="1" spans="1:3">
      <c r="A7107" s="23" t="s">
        <v>13138</v>
      </c>
      <c r="B7107" s="13" t="s">
        <v>13139</v>
      </c>
      <c r="C7107" s="14">
        <v>20</v>
      </c>
    </row>
    <row r="7108" customHeight="1" spans="1:3">
      <c r="A7108" s="23" t="s">
        <v>13140</v>
      </c>
      <c r="B7108" s="13" t="s">
        <v>494</v>
      </c>
      <c r="C7108" s="14">
        <v>20</v>
      </c>
    </row>
    <row r="7109" customHeight="1" spans="1:3">
      <c r="A7109" s="23" t="s">
        <v>13141</v>
      </c>
      <c r="B7109" s="13" t="s">
        <v>13142</v>
      </c>
      <c r="C7109" s="14">
        <v>20</v>
      </c>
    </row>
    <row r="7110" customHeight="1" spans="1:3">
      <c r="A7110" s="23" t="s">
        <v>13143</v>
      </c>
      <c r="B7110" s="13" t="s">
        <v>13144</v>
      </c>
      <c r="C7110" s="14">
        <v>20</v>
      </c>
    </row>
    <row r="7111" customHeight="1" spans="1:3">
      <c r="A7111" s="23" t="s">
        <v>13145</v>
      </c>
      <c r="B7111" s="13" t="s">
        <v>13146</v>
      </c>
      <c r="C7111" s="14">
        <v>20</v>
      </c>
    </row>
    <row r="7112" customHeight="1" spans="1:3">
      <c r="A7112" s="23" t="s">
        <v>13147</v>
      </c>
      <c r="B7112" s="13" t="s">
        <v>3289</v>
      </c>
      <c r="C7112" s="14">
        <v>20</v>
      </c>
    </row>
    <row r="7113" customHeight="1" spans="1:3">
      <c r="A7113" s="23" t="s">
        <v>13148</v>
      </c>
      <c r="B7113" s="13" t="s">
        <v>13149</v>
      </c>
      <c r="C7113" s="14">
        <v>20</v>
      </c>
    </row>
    <row r="7114" customHeight="1" spans="1:3">
      <c r="A7114" s="23" t="s">
        <v>13150</v>
      </c>
      <c r="B7114" s="13" t="s">
        <v>13151</v>
      </c>
      <c r="C7114" s="14">
        <v>20</v>
      </c>
    </row>
    <row r="7115" customHeight="1" spans="1:3">
      <c r="A7115" s="23" t="s">
        <v>13152</v>
      </c>
      <c r="B7115" s="13" t="s">
        <v>13153</v>
      </c>
      <c r="C7115" s="14">
        <v>20</v>
      </c>
    </row>
    <row r="7116" customHeight="1" spans="1:3">
      <c r="A7116" s="23" t="s">
        <v>13154</v>
      </c>
      <c r="B7116" s="13" t="s">
        <v>6201</v>
      </c>
      <c r="C7116" s="14">
        <v>20</v>
      </c>
    </row>
    <row r="7117" customHeight="1" spans="1:3">
      <c r="A7117" s="23" t="s">
        <v>13155</v>
      </c>
      <c r="B7117" s="13" t="s">
        <v>13156</v>
      </c>
      <c r="C7117" s="14">
        <v>20</v>
      </c>
    </row>
    <row r="7118" customHeight="1" spans="1:3">
      <c r="A7118" s="23" t="s">
        <v>13157</v>
      </c>
      <c r="B7118" s="13" t="s">
        <v>13158</v>
      </c>
      <c r="C7118" s="14">
        <v>20</v>
      </c>
    </row>
    <row r="7119" customHeight="1" spans="1:3">
      <c r="A7119" s="23" t="s">
        <v>13159</v>
      </c>
      <c r="B7119" s="13" t="s">
        <v>11145</v>
      </c>
      <c r="C7119" s="14">
        <v>20</v>
      </c>
    </row>
    <row r="7120" customHeight="1" spans="1:3">
      <c r="A7120" s="23" t="s">
        <v>13160</v>
      </c>
      <c r="B7120" s="13" t="s">
        <v>13161</v>
      </c>
      <c r="C7120" s="14">
        <v>20</v>
      </c>
    </row>
    <row r="7121" customHeight="1" spans="1:3">
      <c r="A7121" s="23" t="s">
        <v>13162</v>
      </c>
      <c r="B7121" s="13" t="s">
        <v>13163</v>
      </c>
      <c r="C7121" s="14">
        <v>20</v>
      </c>
    </row>
    <row r="7122" customHeight="1" spans="1:3">
      <c r="A7122" s="23" t="s">
        <v>13164</v>
      </c>
      <c r="B7122" s="13" t="s">
        <v>13165</v>
      </c>
      <c r="C7122" s="14">
        <v>20</v>
      </c>
    </row>
    <row r="7123" customHeight="1" spans="1:3">
      <c r="A7123" s="23" t="s">
        <v>13166</v>
      </c>
      <c r="B7123" s="13" t="s">
        <v>13167</v>
      </c>
      <c r="C7123" s="14">
        <v>20</v>
      </c>
    </row>
    <row r="7124" customHeight="1" spans="1:3">
      <c r="A7124" s="23" t="s">
        <v>13168</v>
      </c>
      <c r="B7124" s="13" t="s">
        <v>13169</v>
      </c>
      <c r="C7124" s="14">
        <v>20</v>
      </c>
    </row>
    <row r="7125" customHeight="1" spans="1:3">
      <c r="A7125" s="23" t="s">
        <v>13170</v>
      </c>
      <c r="B7125" s="13" t="s">
        <v>463</v>
      </c>
      <c r="C7125" s="14">
        <v>20</v>
      </c>
    </row>
    <row r="7126" customHeight="1" spans="1:3">
      <c r="A7126" s="23" t="s">
        <v>13171</v>
      </c>
      <c r="B7126" s="13" t="s">
        <v>13172</v>
      </c>
      <c r="C7126" s="14">
        <v>20</v>
      </c>
    </row>
    <row r="7127" customHeight="1" spans="1:3">
      <c r="A7127" s="23" t="s">
        <v>13173</v>
      </c>
      <c r="B7127" s="13" t="s">
        <v>13174</v>
      </c>
      <c r="C7127" s="14">
        <v>20</v>
      </c>
    </row>
    <row r="7128" customHeight="1" spans="1:3">
      <c r="A7128" s="23" t="s">
        <v>13175</v>
      </c>
      <c r="B7128" s="13" t="s">
        <v>225</v>
      </c>
      <c r="C7128" s="14">
        <v>20</v>
      </c>
    </row>
    <row r="7129" customHeight="1" spans="1:3">
      <c r="A7129" s="23" t="s">
        <v>13176</v>
      </c>
      <c r="B7129" s="13" t="s">
        <v>13177</v>
      </c>
      <c r="C7129" s="14">
        <v>20</v>
      </c>
    </row>
    <row r="7130" customHeight="1" spans="1:3">
      <c r="A7130" s="23" t="s">
        <v>13178</v>
      </c>
      <c r="B7130" s="13" t="s">
        <v>13179</v>
      </c>
      <c r="C7130" s="14">
        <v>20</v>
      </c>
    </row>
    <row r="7131" customHeight="1" spans="1:3">
      <c r="A7131" s="23" t="s">
        <v>13180</v>
      </c>
      <c r="B7131" s="13" t="s">
        <v>13181</v>
      </c>
      <c r="C7131" s="14">
        <v>20</v>
      </c>
    </row>
    <row r="7132" customHeight="1" spans="1:3">
      <c r="A7132" s="23" t="s">
        <v>13182</v>
      </c>
      <c r="B7132" s="13" t="s">
        <v>13183</v>
      </c>
      <c r="C7132" s="14">
        <v>20</v>
      </c>
    </row>
    <row r="7133" customHeight="1" spans="1:3">
      <c r="A7133" s="23" t="s">
        <v>13184</v>
      </c>
      <c r="B7133" s="13" t="s">
        <v>13185</v>
      </c>
      <c r="C7133" s="14">
        <v>20</v>
      </c>
    </row>
    <row r="7134" customHeight="1" spans="1:3">
      <c r="A7134" s="23" t="s">
        <v>13186</v>
      </c>
      <c r="B7134" s="13" t="s">
        <v>1285</v>
      </c>
      <c r="C7134" s="14">
        <v>20</v>
      </c>
    </row>
    <row r="7135" customHeight="1" spans="1:3">
      <c r="A7135" s="23" t="s">
        <v>13187</v>
      </c>
      <c r="B7135" s="13" t="s">
        <v>13188</v>
      </c>
      <c r="C7135" s="14">
        <v>20</v>
      </c>
    </row>
    <row r="7136" customHeight="1" spans="1:3">
      <c r="A7136" s="23" t="s">
        <v>13189</v>
      </c>
      <c r="B7136" s="13" t="s">
        <v>7318</v>
      </c>
      <c r="C7136" s="14">
        <v>20</v>
      </c>
    </row>
    <row r="7137" customHeight="1" spans="1:3">
      <c r="A7137" s="23" t="s">
        <v>13190</v>
      </c>
      <c r="B7137" s="13" t="s">
        <v>13191</v>
      </c>
      <c r="C7137" s="14">
        <v>20</v>
      </c>
    </row>
    <row r="7138" customHeight="1" spans="1:3">
      <c r="A7138" s="23" t="s">
        <v>13192</v>
      </c>
      <c r="B7138" s="13" t="s">
        <v>3043</v>
      </c>
      <c r="C7138" s="14">
        <v>20</v>
      </c>
    </row>
    <row r="7139" customHeight="1" spans="1:3">
      <c r="A7139" s="23" t="s">
        <v>13193</v>
      </c>
      <c r="B7139" s="13" t="s">
        <v>13194</v>
      </c>
      <c r="C7139" s="14">
        <v>20</v>
      </c>
    </row>
    <row r="7140" customHeight="1" spans="1:3">
      <c r="A7140" s="23" t="s">
        <v>13195</v>
      </c>
      <c r="B7140" s="13" t="s">
        <v>595</v>
      </c>
      <c r="C7140" s="14">
        <v>20</v>
      </c>
    </row>
    <row r="7141" customHeight="1" spans="1:3">
      <c r="A7141" s="23" t="s">
        <v>13196</v>
      </c>
      <c r="B7141" s="13" t="s">
        <v>13197</v>
      </c>
      <c r="C7141" s="14">
        <v>20</v>
      </c>
    </row>
    <row r="7142" customHeight="1" spans="1:3">
      <c r="A7142" s="23" t="s">
        <v>13198</v>
      </c>
      <c r="B7142" s="13" t="s">
        <v>4414</v>
      </c>
      <c r="C7142" s="14">
        <v>20</v>
      </c>
    </row>
    <row r="7143" customHeight="1" spans="1:3">
      <c r="A7143" s="23" t="s">
        <v>13199</v>
      </c>
      <c r="B7143" s="13" t="s">
        <v>13200</v>
      </c>
      <c r="C7143" s="14">
        <v>20</v>
      </c>
    </row>
    <row r="7144" customHeight="1" spans="1:3">
      <c r="A7144" s="23" t="s">
        <v>13201</v>
      </c>
      <c r="B7144" s="13" t="s">
        <v>13202</v>
      </c>
      <c r="C7144" s="14">
        <v>20</v>
      </c>
    </row>
    <row r="7145" customHeight="1" spans="1:3">
      <c r="A7145" s="23" t="s">
        <v>13203</v>
      </c>
      <c r="B7145" s="13" t="s">
        <v>13204</v>
      </c>
      <c r="C7145" s="14">
        <v>20</v>
      </c>
    </row>
    <row r="7146" customHeight="1" spans="1:3">
      <c r="A7146" s="23" t="s">
        <v>13205</v>
      </c>
      <c r="B7146" s="13" t="s">
        <v>4590</v>
      </c>
      <c r="C7146" s="14">
        <v>20</v>
      </c>
    </row>
    <row r="7147" customHeight="1" spans="1:3">
      <c r="A7147" s="23" t="s">
        <v>13206</v>
      </c>
      <c r="B7147" s="13" t="s">
        <v>1128</v>
      </c>
      <c r="C7147" s="14">
        <v>20</v>
      </c>
    </row>
    <row r="7148" customHeight="1" spans="1:3">
      <c r="A7148" s="23" t="s">
        <v>13207</v>
      </c>
      <c r="B7148" s="13" t="s">
        <v>13208</v>
      </c>
      <c r="C7148" s="14">
        <v>20</v>
      </c>
    </row>
    <row r="7149" customHeight="1" spans="1:3">
      <c r="A7149" s="23" t="s">
        <v>13209</v>
      </c>
      <c r="B7149" s="13" t="s">
        <v>524</v>
      </c>
      <c r="C7149" s="14">
        <v>20</v>
      </c>
    </row>
    <row r="7150" customHeight="1" spans="1:3">
      <c r="A7150" s="23" t="s">
        <v>13210</v>
      </c>
      <c r="B7150" s="13" t="s">
        <v>11426</v>
      </c>
      <c r="C7150" s="14">
        <v>20</v>
      </c>
    </row>
    <row r="7151" customHeight="1" spans="1:3">
      <c r="A7151" s="23" t="s">
        <v>13211</v>
      </c>
      <c r="B7151" s="13" t="s">
        <v>13212</v>
      </c>
      <c r="C7151" s="14">
        <v>20</v>
      </c>
    </row>
    <row r="7152" customHeight="1" spans="1:3">
      <c r="A7152" s="23" t="s">
        <v>13213</v>
      </c>
      <c r="B7152" s="13" t="s">
        <v>4687</v>
      </c>
      <c r="C7152" s="14">
        <v>20</v>
      </c>
    </row>
    <row r="7153" customHeight="1" spans="1:3">
      <c r="A7153" s="23" t="s">
        <v>13214</v>
      </c>
      <c r="B7153" s="13" t="s">
        <v>13215</v>
      </c>
      <c r="C7153" s="14">
        <v>20</v>
      </c>
    </row>
    <row r="7154" customHeight="1" spans="1:3">
      <c r="A7154" s="23" t="s">
        <v>13216</v>
      </c>
      <c r="B7154" s="13" t="s">
        <v>13217</v>
      </c>
      <c r="C7154" s="14">
        <v>20</v>
      </c>
    </row>
    <row r="7155" customHeight="1" spans="1:3">
      <c r="A7155" s="23" t="s">
        <v>13218</v>
      </c>
      <c r="B7155" s="13" t="s">
        <v>13219</v>
      </c>
      <c r="C7155" s="14">
        <v>20</v>
      </c>
    </row>
    <row r="7156" customHeight="1" spans="1:3">
      <c r="A7156" s="23" t="s">
        <v>13220</v>
      </c>
      <c r="B7156" s="13" t="s">
        <v>4142</v>
      </c>
      <c r="C7156" s="14">
        <v>20</v>
      </c>
    </row>
    <row r="7157" customHeight="1" spans="1:3">
      <c r="A7157" s="23" t="s">
        <v>13221</v>
      </c>
      <c r="B7157" s="13" t="s">
        <v>1578</v>
      </c>
      <c r="C7157" s="14">
        <v>20</v>
      </c>
    </row>
    <row r="7158" customHeight="1" spans="1:3">
      <c r="A7158" s="23" t="s">
        <v>13222</v>
      </c>
      <c r="B7158" s="13" t="s">
        <v>13223</v>
      </c>
      <c r="C7158" s="14">
        <v>20</v>
      </c>
    </row>
    <row r="7159" customHeight="1" spans="1:3">
      <c r="A7159" s="23" t="s">
        <v>13224</v>
      </c>
      <c r="B7159" s="13" t="s">
        <v>13225</v>
      </c>
      <c r="C7159" s="14">
        <v>20</v>
      </c>
    </row>
    <row r="7160" customHeight="1" spans="1:3">
      <c r="A7160" s="23" t="s">
        <v>13226</v>
      </c>
      <c r="B7160" s="13" t="s">
        <v>13227</v>
      </c>
      <c r="C7160" s="14">
        <v>20</v>
      </c>
    </row>
    <row r="7161" customHeight="1" spans="1:3">
      <c r="A7161" s="23" t="s">
        <v>13228</v>
      </c>
      <c r="B7161" s="13" t="s">
        <v>4329</v>
      </c>
      <c r="C7161" s="14">
        <v>20</v>
      </c>
    </row>
    <row r="7162" customHeight="1" spans="1:3">
      <c r="A7162" s="23" t="s">
        <v>13229</v>
      </c>
      <c r="B7162" s="13" t="s">
        <v>13230</v>
      </c>
      <c r="C7162" s="14">
        <v>20</v>
      </c>
    </row>
    <row r="7163" customHeight="1" spans="1:3">
      <c r="A7163" s="23" t="s">
        <v>13231</v>
      </c>
      <c r="B7163" s="13" t="s">
        <v>13232</v>
      </c>
      <c r="C7163" s="14">
        <v>20</v>
      </c>
    </row>
    <row r="7164" customHeight="1" spans="1:3">
      <c r="A7164" s="23" t="s">
        <v>13233</v>
      </c>
      <c r="B7164" s="13" t="s">
        <v>13234</v>
      </c>
      <c r="C7164" s="14">
        <v>20</v>
      </c>
    </row>
    <row r="7165" customHeight="1" spans="1:3">
      <c r="A7165" s="23" t="s">
        <v>13235</v>
      </c>
      <c r="B7165" s="13" t="s">
        <v>13236</v>
      </c>
      <c r="C7165" s="14">
        <v>20</v>
      </c>
    </row>
    <row r="7166" customHeight="1" spans="1:3">
      <c r="A7166" s="23" t="s">
        <v>13237</v>
      </c>
      <c r="B7166" s="13" t="s">
        <v>13238</v>
      </c>
      <c r="C7166" s="14">
        <v>20</v>
      </c>
    </row>
    <row r="7167" customHeight="1" spans="1:3">
      <c r="A7167" s="23" t="s">
        <v>13239</v>
      </c>
      <c r="B7167" s="13" t="s">
        <v>13240</v>
      </c>
      <c r="C7167" s="14">
        <v>20</v>
      </c>
    </row>
    <row r="7168" customHeight="1" spans="1:3">
      <c r="A7168" s="23" t="s">
        <v>13241</v>
      </c>
      <c r="B7168" s="13" t="s">
        <v>13242</v>
      </c>
      <c r="C7168" s="14">
        <v>20</v>
      </c>
    </row>
    <row r="7169" customHeight="1" spans="1:3">
      <c r="A7169" s="23" t="s">
        <v>13243</v>
      </c>
      <c r="B7169" s="13" t="s">
        <v>13244</v>
      </c>
      <c r="C7169" s="14">
        <v>20</v>
      </c>
    </row>
    <row r="7170" customHeight="1" spans="1:3">
      <c r="A7170" s="23" t="s">
        <v>13245</v>
      </c>
      <c r="B7170" s="13" t="s">
        <v>13246</v>
      </c>
      <c r="C7170" s="14">
        <v>20</v>
      </c>
    </row>
    <row r="7171" customHeight="1" spans="1:3">
      <c r="A7171" s="23" t="s">
        <v>13247</v>
      </c>
      <c r="B7171" s="13" t="s">
        <v>13248</v>
      </c>
      <c r="C7171" s="14">
        <v>20</v>
      </c>
    </row>
    <row r="7172" customHeight="1" spans="1:3">
      <c r="A7172" s="23" t="s">
        <v>13249</v>
      </c>
      <c r="B7172" s="13" t="s">
        <v>105</v>
      </c>
      <c r="C7172" s="14">
        <v>20</v>
      </c>
    </row>
    <row r="7173" customHeight="1" spans="1:3">
      <c r="A7173" s="23" t="s">
        <v>13250</v>
      </c>
      <c r="B7173" s="13" t="s">
        <v>12319</v>
      </c>
      <c r="C7173" s="14">
        <v>20</v>
      </c>
    </row>
    <row r="7174" customHeight="1" spans="1:3">
      <c r="A7174" s="23" t="s">
        <v>13251</v>
      </c>
      <c r="B7174" s="13" t="s">
        <v>13252</v>
      </c>
      <c r="C7174" s="14">
        <v>20</v>
      </c>
    </row>
    <row r="7175" customHeight="1" spans="1:3">
      <c r="A7175" s="23" t="s">
        <v>13253</v>
      </c>
      <c r="B7175" s="13" t="s">
        <v>13254</v>
      </c>
      <c r="C7175" s="14">
        <v>20</v>
      </c>
    </row>
    <row r="7176" customHeight="1" spans="1:3">
      <c r="A7176" s="23" t="s">
        <v>13255</v>
      </c>
      <c r="B7176" s="13" t="s">
        <v>13256</v>
      </c>
      <c r="C7176" s="14">
        <v>20</v>
      </c>
    </row>
    <row r="7177" customHeight="1" spans="1:3">
      <c r="A7177" s="23" t="s">
        <v>13257</v>
      </c>
      <c r="B7177" s="13" t="s">
        <v>13258</v>
      </c>
      <c r="C7177" s="14">
        <v>20</v>
      </c>
    </row>
    <row r="7178" customHeight="1" spans="1:3">
      <c r="A7178" s="23" t="s">
        <v>13259</v>
      </c>
      <c r="B7178" s="13" t="s">
        <v>1285</v>
      </c>
      <c r="C7178" s="14">
        <v>20</v>
      </c>
    </row>
    <row r="7179" customHeight="1" spans="1:3">
      <c r="A7179" s="23" t="s">
        <v>13260</v>
      </c>
      <c r="B7179" s="13" t="s">
        <v>13261</v>
      </c>
      <c r="C7179" s="14">
        <v>20</v>
      </c>
    </row>
    <row r="7180" customHeight="1" spans="1:3">
      <c r="A7180" s="23" t="s">
        <v>13262</v>
      </c>
      <c r="B7180" s="13" t="s">
        <v>13263</v>
      </c>
      <c r="C7180" s="14">
        <v>20</v>
      </c>
    </row>
    <row r="7181" customHeight="1" spans="1:3">
      <c r="A7181" s="23" t="s">
        <v>13264</v>
      </c>
      <c r="B7181" s="13" t="s">
        <v>8780</v>
      </c>
      <c r="C7181" s="14">
        <v>20</v>
      </c>
    </row>
    <row r="7182" customHeight="1" spans="1:3">
      <c r="A7182" s="23" t="s">
        <v>13265</v>
      </c>
      <c r="B7182" s="13" t="s">
        <v>7434</v>
      </c>
      <c r="C7182" s="14">
        <v>20</v>
      </c>
    </row>
    <row r="7183" customHeight="1" spans="1:3">
      <c r="A7183" s="23" t="s">
        <v>13266</v>
      </c>
      <c r="B7183" s="13" t="s">
        <v>6071</v>
      </c>
      <c r="C7183" s="14">
        <v>20</v>
      </c>
    </row>
    <row r="7184" customHeight="1" spans="1:3">
      <c r="A7184" s="23" t="s">
        <v>13267</v>
      </c>
      <c r="B7184" s="13" t="s">
        <v>13268</v>
      </c>
      <c r="C7184" s="14">
        <v>20</v>
      </c>
    </row>
    <row r="7185" customHeight="1" spans="1:3">
      <c r="A7185" s="23" t="s">
        <v>13269</v>
      </c>
      <c r="B7185" s="13" t="s">
        <v>13270</v>
      </c>
      <c r="C7185" s="14">
        <v>20</v>
      </c>
    </row>
    <row r="7186" customHeight="1" spans="1:3">
      <c r="A7186" s="23" t="s">
        <v>13271</v>
      </c>
      <c r="B7186" s="13" t="s">
        <v>13272</v>
      </c>
      <c r="C7186" s="14">
        <v>20</v>
      </c>
    </row>
    <row r="7187" customHeight="1" spans="1:3">
      <c r="A7187" s="23" t="s">
        <v>13273</v>
      </c>
      <c r="B7187" s="13" t="s">
        <v>13274</v>
      </c>
      <c r="C7187" s="14">
        <v>20</v>
      </c>
    </row>
    <row r="7188" customHeight="1" spans="1:3">
      <c r="A7188" s="23" t="s">
        <v>13275</v>
      </c>
      <c r="B7188" s="13" t="s">
        <v>13276</v>
      </c>
      <c r="C7188" s="14">
        <v>20</v>
      </c>
    </row>
    <row r="7189" customHeight="1" spans="1:3">
      <c r="A7189" s="23" t="s">
        <v>13277</v>
      </c>
      <c r="B7189" s="13" t="s">
        <v>2814</v>
      </c>
      <c r="C7189" s="14">
        <v>20</v>
      </c>
    </row>
    <row r="7190" customHeight="1" spans="1:3">
      <c r="A7190" s="23" t="s">
        <v>13278</v>
      </c>
      <c r="B7190" s="13" t="s">
        <v>13279</v>
      </c>
      <c r="C7190" s="14">
        <v>20</v>
      </c>
    </row>
    <row r="7191" customHeight="1" spans="1:3">
      <c r="A7191" s="23" t="s">
        <v>13280</v>
      </c>
      <c r="B7191" s="13" t="s">
        <v>13281</v>
      </c>
      <c r="C7191" s="14">
        <v>20</v>
      </c>
    </row>
    <row r="7192" customHeight="1" spans="1:3">
      <c r="A7192" s="23" t="s">
        <v>13282</v>
      </c>
      <c r="B7192" s="13" t="s">
        <v>13283</v>
      </c>
      <c r="C7192" s="14">
        <v>20</v>
      </c>
    </row>
    <row r="7193" customHeight="1" spans="1:3">
      <c r="A7193" s="23" t="s">
        <v>13284</v>
      </c>
      <c r="B7193" s="13" t="s">
        <v>13285</v>
      </c>
      <c r="C7193" s="14">
        <v>20</v>
      </c>
    </row>
    <row r="7194" customHeight="1" spans="1:3">
      <c r="A7194" s="23" t="s">
        <v>13286</v>
      </c>
      <c r="B7194" s="13" t="s">
        <v>13287</v>
      </c>
      <c r="C7194" s="14">
        <v>20</v>
      </c>
    </row>
    <row r="7195" customHeight="1" spans="1:3">
      <c r="A7195" s="23" t="s">
        <v>13288</v>
      </c>
      <c r="B7195" s="13" t="s">
        <v>3765</v>
      </c>
      <c r="C7195" s="14">
        <v>20</v>
      </c>
    </row>
    <row r="7196" customHeight="1" spans="1:3">
      <c r="A7196" s="23" t="s">
        <v>13289</v>
      </c>
      <c r="B7196" s="13" t="s">
        <v>1980</v>
      </c>
      <c r="C7196" s="14">
        <v>20</v>
      </c>
    </row>
    <row r="7197" customHeight="1" spans="1:3">
      <c r="A7197" s="23" t="s">
        <v>13290</v>
      </c>
      <c r="B7197" s="13" t="s">
        <v>13291</v>
      </c>
      <c r="C7197" s="14">
        <v>20</v>
      </c>
    </row>
    <row r="7198" customHeight="1" spans="1:3">
      <c r="A7198" s="23" t="s">
        <v>13292</v>
      </c>
      <c r="B7198" s="13" t="s">
        <v>383</v>
      </c>
      <c r="C7198" s="14">
        <v>20</v>
      </c>
    </row>
    <row r="7199" customHeight="1" spans="1:3">
      <c r="A7199" s="23" t="s">
        <v>13293</v>
      </c>
      <c r="B7199" s="13" t="s">
        <v>254</v>
      </c>
      <c r="C7199" s="14">
        <v>20</v>
      </c>
    </row>
    <row r="7200" customHeight="1" spans="1:3">
      <c r="A7200" s="23" t="s">
        <v>13294</v>
      </c>
      <c r="B7200" s="13" t="s">
        <v>23</v>
      </c>
      <c r="C7200" s="14">
        <v>20</v>
      </c>
    </row>
    <row r="7201" customHeight="1" spans="1:3">
      <c r="A7201" s="23" t="s">
        <v>13295</v>
      </c>
      <c r="B7201" s="13" t="s">
        <v>13296</v>
      </c>
      <c r="C7201" s="14">
        <v>20</v>
      </c>
    </row>
    <row r="7202" customHeight="1" spans="1:3">
      <c r="A7202" s="23" t="s">
        <v>13297</v>
      </c>
      <c r="B7202" s="13" t="s">
        <v>4165</v>
      </c>
      <c r="C7202" s="14">
        <v>60</v>
      </c>
    </row>
    <row r="7203" customHeight="1" spans="1:3">
      <c r="A7203" s="23" t="s">
        <v>13298</v>
      </c>
      <c r="B7203" s="13" t="s">
        <v>13299</v>
      </c>
      <c r="C7203" s="14">
        <v>20</v>
      </c>
    </row>
    <row r="7204" customHeight="1" spans="1:3">
      <c r="A7204" s="23" t="s">
        <v>13300</v>
      </c>
      <c r="B7204" s="13" t="s">
        <v>13301</v>
      </c>
      <c r="C7204" s="14">
        <v>20</v>
      </c>
    </row>
    <row r="7205" customHeight="1" spans="1:3">
      <c r="A7205" s="23" t="s">
        <v>13302</v>
      </c>
      <c r="B7205" s="13" t="s">
        <v>13303</v>
      </c>
      <c r="C7205" s="14">
        <v>20</v>
      </c>
    </row>
    <row r="7206" customHeight="1" spans="1:3">
      <c r="A7206" s="23" t="s">
        <v>13304</v>
      </c>
      <c r="B7206" s="13" t="s">
        <v>13305</v>
      </c>
      <c r="C7206" s="14">
        <v>20</v>
      </c>
    </row>
    <row r="7207" customHeight="1" spans="1:3">
      <c r="A7207" s="23" t="s">
        <v>13306</v>
      </c>
      <c r="B7207" s="13" t="s">
        <v>13307</v>
      </c>
      <c r="C7207" s="14">
        <v>20</v>
      </c>
    </row>
    <row r="7208" customHeight="1" spans="1:3">
      <c r="A7208" s="23" t="s">
        <v>13308</v>
      </c>
      <c r="B7208" s="13" t="s">
        <v>12292</v>
      </c>
      <c r="C7208" s="14">
        <v>20</v>
      </c>
    </row>
    <row r="7209" customHeight="1" spans="1:3">
      <c r="A7209" s="23" t="s">
        <v>13309</v>
      </c>
      <c r="B7209" s="13" t="s">
        <v>13310</v>
      </c>
      <c r="C7209" s="14">
        <v>20</v>
      </c>
    </row>
    <row r="7210" customHeight="1" spans="1:3">
      <c r="A7210" s="23" t="s">
        <v>13311</v>
      </c>
      <c r="B7210" s="13" t="s">
        <v>13312</v>
      </c>
      <c r="C7210" s="14">
        <v>20</v>
      </c>
    </row>
    <row r="7211" customHeight="1" spans="1:3">
      <c r="A7211" s="23" t="s">
        <v>13313</v>
      </c>
      <c r="B7211" s="13" t="s">
        <v>13314</v>
      </c>
      <c r="C7211" s="14">
        <v>20</v>
      </c>
    </row>
    <row r="7212" customHeight="1" spans="1:3">
      <c r="A7212" s="23" t="s">
        <v>13315</v>
      </c>
      <c r="B7212" s="13" t="s">
        <v>13316</v>
      </c>
      <c r="C7212" s="14">
        <v>20</v>
      </c>
    </row>
    <row r="7213" customHeight="1" spans="1:3">
      <c r="A7213" s="23" t="s">
        <v>13317</v>
      </c>
      <c r="B7213" s="13" t="s">
        <v>13318</v>
      </c>
      <c r="C7213" s="14">
        <v>20</v>
      </c>
    </row>
    <row r="7214" customHeight="1" spans="1:3">
      <c r="A7214" s="23" t="s">
        <v>13319</v>
      </c>
      <c r="B7214" s="13" t="s">
        <v>13320</v>
      </c>
      <c r="C7214" s="14">
        <v>20</v>
      </c>
    </row>
    <row r="7215" customHeight="1" spans="1:3">
      <c r="A7215" s="23" t="s">
        <v>13321</v>
      </c>
      <c r="B7215" s="13" t="s">
        <v>5361</v>
      </c>
      <c r="C7215" s="14">
        <v>20</v>
      </c>
    </row>
    <row r="7216" customHeight="1" spans="1:3">
      <c r="A7216" s="23" t="s">
        <v>13322</v>
      </c>
      <c r="B7216" s="13" t="s">
        <v>2220</v>
      </c>
      <c r="C7216" s="14">
        <v>20</v>
      </c>
    </row>
    <row r="7217" customHeight="1" spans="1:3">
      <c r="A7217" s="23" t="s">
        <v>13323</v>
      </c>
      <c r="B7217" s="13" t="s">
        <v>2425</v>
      </c>
      <c r="C7217" s="14">
        <v>20</v>
      </c>
    </row>
    <row r="7218" customHeight="1" spans="1:3">
      <c r="A7218" s="23" t="s">
        <v>13324</v>
      </c>
      <c r="B7218" s="13" t="s">
        <v>11051</v>
      </c>
      <c r="C7218" s="14">
        <v>20</v>
      </c>
    </row>
    <row r="7219" customHeight="1" spans="1:3">
      <c r="A7219" s="23" t="s">
        <v>13325</v>
      </c>
      <c r="B7219" s="13" t="s">
        <v>13326</v>
      </c>
      <c r="C7219" s="14">
        <v>20</v>
      </c>
    </row>
    <row r="7220" customHeight="1" spans="1:3">
      <c r="A7220" s="23" t="s">
        <v>13327</v>
      </c>
      <c r="B7220" s="13" t="s">
        <v>13328</v>
      </c>
      <c r="C7220" s="14">
        <v>20</v>
      </c>
    </row>
    <row r="7221" customHeight="1" spans="1:3">
      <c r="A7221" s="23" t="s">
        <v>13329</v>
      </c>
      <c r="B7221" s="13" t="s">
        <v>6368</v>
      </c>
      <c r="C7221" s="14">
        <v>20</v>
      </c>
    </row>
    <row r="7222" customHeight="1" spans="1:3">
      <c r="A7222" s="23" t="s">
        <v>13330</v>
      </c>
      <c r="B7222" s="13" t="s">
        <v>2336</v>
      </c>
      <c r="C7222" s="14">
        <v>20</v>
      </c>
    </row>
    <row r="7223" customHeight="1" spans="1:3">
      <c r="A7223" s="23" t="s">
        <v>13331</v>
      </c>
      <c r="B7223" s="13" t="s">
        <v>445</v>
      </c>
      <c r="C7223" s="14">
        <v>20</v>
      </c>
    </row>
    <row r="7224" customHeight="1" spans="1:3">
      <c r="A7224" s="23" t="s">
        <v>13332</v>
      </c>
      <c r="B7224" s="13" t="s">
        <v>13333</v>
      </c>
      <c r="C7224" s="14">
        <v>20</v>
      </c>
    </row>
    <row r="7225" customHeight="1" spans="1:3">
      <c r="A7225" s="23" t="s">
        <v>13334</v>
      </c>
      <c r="B7225" s="13" t="s">
        <v>13335</v>
      </c>
      <c r="C7225" s="14">
        <v>20</v>
      </c>
    </row>
    <row r="7226" customHeight="1" spans="1:3">
      <c r="A7226" s="23" t="s">
        <v>13336</v>
      </c>
      <c r="B7226" s="13" t="s">
        <v>13337</v>
      </c>
      <c r="C7226" s="14">
        <v>20</v>
      </c>
    </row>
    <row r="7227" customHeight="1" spans="1:3">
      <c r="A7227" s="23" t="s">
        <v>13338</v>
      </c>
      <c r="B7227" s="13" t="s">
        <v>13339</v>
      </c>
      <c r="C7227" s="14">
        <v>20</v>
      </c>
    </row>
    <row r="7228" customHeight="1" spans="1:3">
      <c r="A7228" s="23" t="s">
        <v>13340</v>
      </c>
      <c r="B7228" s="13" t="s">
        <v>13341</v>
      </c>
      <c r="C7228" s="14">
        <v>20</v>
      </c>
    </row>
    <row r="7229" customHeight="1" spans="1:3">
      <c r="A7229" s="23" t="s">
        <v>13342</v>
      </c>
      <c r="B7229" s="13" t="s">
        <v>7654</v>
      </c>
      <c r="C7229" s="14">
        <v>20</v>
      </c>
    </row>
    <row r="7230" customHeight="1" spans="1:3">
      <c r="A7230" s="23" t="s">
        <v>13343</v>
      </c>
      <c r="B7230" s="13" t="s">
        <v>13344</v>
      </c>
      <c r="C7230" s="14">
        <v>20</v>
      </c>
    </row>
    <row r="7231" customHeight="1" spans="1:3">
      <c r="A7231" s="23" t="s">
        <v>13345</v>
      </c>
      <c r="B7231" s="13" t="s">
        <v>1951</v>
      </c>
      <c r="C7231" s="14">
        <v>20</v>
      </c>
    </row>
    <row r="7232" customHeight="1" spans="1:3">
      <c r="A7232" s="23" t="s">
        <v>13346</v>
      </c>
      <c r="B7232" s="13" t="s">
        <v>13347</v>
      </c>
      <c r="C7232" s="14">
        <v>20</v>
      </c>
    </row>
    <row r="7233" customHeight="1" spans="1:3">
      <c r="A7233" s="23" t="s">
        <v>13348</v>
      </c>
      <c r="B7233" s="13" t="s">
        <v>13349</v>
      </c>
      <c r="C7233" s="14">
        <v>20</v>
      </c>
    </row>
    <row r="7234" customHeight="1" spans="1:3">
      <c r="A7234" s="23" t="s">
        <v>13350</v>
      </c>
      <c r="B7234" s="13" t="s">
        <v>10610</v>
      </c>
      <c r="C7234" s="14">
        <v>20</v>
      </c>
    </row>
    <row r="7235" customHeight="1" spans="1:3">
      <c r="A7235" s="23" t="s">
        <v>13351</v>
      </c>
      <c r="B7235" s="13" t="s">
        <v>13352</v>
      </c>
      <c r="C7235" s="14">
        <v>20</v>
      </c>
    </row>
    <row r="7236" customHeight="1" spans="1:3">
      <c r="A7236" s="23" t="s">
        <v>13353</v>
      </c>
      <c r="B7236" s="13" t="s">
        <v>13354</v>
      </c>
      <c r="C7236" s="14">
        <v>20</v>
      </c>
    </row>
    <row r="7237" customHeight="1" spans="1:3">
      <c r="A7237" s="23" t="s">
        <v>13355</v>
      </c>
      <c r="B7237" s="13" t="s">
        <v>10102</v>
      </c>
      <c r="C7237" s="14">
        <v>60</v>
      </c>
    </row>
    <row r="7238" customHeight="1" spans="1:3">
      <c r="A7238" s="23" t="s">
        <v>13356</v>
      </c>
      <c r="B7238" s="13" t="s">
        <v>13357</v>
      </c>
      <c r="C7238" s="14">
        <v>60</v>
      </c>
    </row>
    <row r="7239" customHeight="1" spans="1:3">
      <c r="A7239" s="23" t="s">
        <v>13358</v>
      </c>
      <c r="B7239" s="13" t="s">
        <v>13359</v>
      </c>
      <c r="C7239" s="14">
        <v>60</v>
      </c>
    </row>
    <row r="7240" customHeight="1" spans="1:3">
      <c r="A7240" s="23" t="s">
        <v>13360</v>
      </c>
      <c r="B7240" s="13" t="s">
        <v>13361</v>
      </c>
      <c r="C7240" s="14">
        <v>60</v>
      </c>
    </row>
    <row r="7241" customHeight="1" spans="1:3">
      <c r="A7241" s="23" t="s">
        <v>13362</v>
      </c>
      <c r="B7241" s="13" t="s">
        <v>4283</v>
      </c>
      <c r="C7241" s="14">
        <v>60</v>
      </c>
    </row>
    <row r="7242" customHeight="1" spans="1:3">
      <c r="A7242" s="23" t="s">
        <v>13363</v>
      </c>
      <c r="B7242" s="13" t="s">
        <v>7423</v>
      </c>
      <c r="C7242" s="14">
        <v>60</v>
      </c>
    </row>
    <row r="7243" customHeight="1" spans="1:3">
      <c r="A7243" s="23" t="s">
        <v>13364</v>
      </c>
      <c r="B7243" s="13" t="s">
        <v>4374</v>
      </c>
      <c r="C7243" s="14">
        <v>60</v>
      </c>
    </row>
    <row r="7244" customHeight="1" spans="1:3">
      <c r="A7244" s="23" t="s">
        <v>13365</v>
      </c>
      <c r="B7244" s="13" t="s">
        <v>13366</v>
      </c>
      <c r="C7244" s="14">
        <v>60</v>
      </c>
    </row>
    <row r="7245" customHeight="1" spans="1:3">
      <c r="A7245" s="23" t="s">
        <v>13367</v>
      </c>
      <c r="B7245" s="13" t="s">
        <v>13368</v>
      </c>
      <c r="C7245" s="14">
        <v>60</v>
      </c>
    </row>
    <row r="7246" customHeight="1" spans="1:3">
      <c r="A7246" s="23" t="s">
        <v>13369</v>
      </c>
      <c r="B7246" s="13" t="s">
        <v>13370</v>
      </c>
      <c r="C7246" s="14">
        <v>60</v>
      </c>
    </row>
    <row r="7247" customHeight="1" spans="1:3">
      <c r="A7247" s="23" t="s">
        <v>13371</v>
      </c>
      <c r="B7247" s="13" t="s">
        <v>13372</v>
      </c>
      <c r="C7247" s="14">
        <v>60</v>
      </c>
    </row>
    <row r="7248" customHeight="1" spans="1:3">
      <c r="A7248" s="23" t="s">
        <v>13373</v>
      </c>
      <c r="B7248" s="13" t="s">
        <v>13374</v>
      </c>
      <c r="C7248" s="14">
        <v>60</v>
      </c>
    </row>
    <row r="7249" customHeight="1" spans="1:3">
      <c r="A7249" s="23" t="s">
        <v>13375</v>
      </c>
      <c r="B7249" s="13" t="s">
        <v>13376</v>
      </c>
      <c r="C7249" s="14">
        <v>60</v>
      </c>
    </row>
    <row r="7250" customHeight="1" spans="1:3">
      <c r="A7250" s="23" t="s">
        <v>13377</v>
      </c>
      <c r="B7250" s="13" t="s">
        <v>2385</v>
      </c>
      <c r="C7250" s="14">
        <v>60</v>
      </c>
    </row>
    <row r="7251" customHeight="1" spans="1:3">
      <c r="A7251" s="23" t="s">
        <v>13378</v>
      </c>
      <c r="B7251" s="13" t="s">
        <v>5144</v>
      </c>
      <c r="C7251" s="14">
        <v>60</v>
      </c>
    </row>
    <row r="7252" customHeight="1" spans="1:3">
      <c r="A7252" s="23" t="s">
        <v>13379</v>
      </c>
      <c r="B7252" s="13" t="s">
        <v>2220</v>
      </c>
      <c r="C7252" s="14">
        <v>60</v>
      </c>
    </row>
    <row r="7253" customHeight="1" spans="1:3">
      <c r="A7253" s="23" t="s">
        <v>13380</v>
      </c>
      <c r="B7253" s="13" t="s">
        <v>4763</v>
      </c>
      <c r="C7253" s="14">
        <v>60</v>
      </c>
    </row>
    <row r="7254" customHeight="1" spans="1:3">
      <c r="A7254" s="23" t="s">
        <v>13381</v>
      </c>
      <c r="B7254" s="13" t="s">
        <v>23</v>
      </c>
      <c r="C7254" s="14">
        <v>60</v>
      </c>
    </row>
    <row r="7255" customHeight="1" spans="1:3">
      <c r="A7255" s="23" t="s">
        <v>13382</v>
      </c>
      <c r="B7255" s="13" t="s">
        <v>13383</v>
      </c>
      <c r="C7255" s="14">
        <v>60</v>
      </c>
    </row>
    <row r="7256" customHeight="1" spans="1:3">
      <c r="A7256" s="23" t="s">
        <v>13384</v>
      </c>
      <c r="B7256" s="13" t="s">
        <v>13385</v>
      </c>
      <c r="C7256" s="14">
        <v>60</v>
      </c>
    </row>
    <row r="7257" customHeight="1" spans="1:3">
      <c r="A7257" s="23" t="s">
        <v>13386</v>
      </c>
      <c r="B7257" s="13" t="s">
        <v>13387</v>
      </c>
      <c r="C7257" s="14">
        <v>60</v>
      </c>
    </row>
    <row r="7258" customHeight="1" spans="1:3">
      <c r="A7258" s="23" t="s">
        <v>13388</v>
      </c>
      <c r="B7258" s="13" t="s">
        <v>13389</v>
      </c>
      <c r="C7258" s="14">
        <v>60</v>
      </c>
    </row>
    <row r="7259" customHeight="1" spans="1:3">
      <c r="A7259" s="23" t="s">
        <v>13390</v>
      </c>
      <c r="B7259" s="13" t="s">
        <v>2336</v>
      </c>
      <c r="C7259" s="14">
        <v>60</v>
      </c>
    </row>
    <row r="7260" customHeight="1" spans="1:3">
      <c r="A7260" s="23" t="s">
        <v>13391</v>
      </c>
      <c r="B7260" s="13" t="s">
        <v>1793</v>
      </c>
      <c r="C7260" s="14">
        <v>60</v>
      </c>
    </row>
    <row r="7261" customHeight="1" spans="1:3">
      <c r="A7261" s="23" t="s">
        <v>13392</v>
      </c>
      <c r="B7261" s="13" t="s">
        <v>13393</v>
      </c>
      <c r="C7261" s="14">
        <v>60</v>
      </c>
    </row>
    <row r="7262" customHeight="1" spans="1:3">
      <c r="A7262" s="23" t="s">
        <v>13394</v>
      </c>
      <c r="B7262" s="13" t="s">
        <v>126</v>
      </c>
      <c r="C7262" s="14">
        <v>60</v>
      </c>
    </row>
    <row r="7263" customHeight="1" spans="1:3">
      <c r="A7263" s="23" t="s">
        <v>13395</v>
      </c>
      <c r="B7263" s="13" t="s">
        <v>13396</v>
      </c>
      <c r="C7263" s="14">
        <v>60</v>
      </c>
    </row>
    <row r="7264" customHeight="1" spans="1:3">
      <c r="A7264" s="23" t="s">
        <v>13397</v>
      </c>
      <c r="B7264" s="13" t="s">
        <v>13398</v>
      </c>
      <c r="C7264" s="14">
        <v>60</v>
      </c>
    </row>
    <row r="7265" customHeight="1" spans="1:3">
      <c r="A7265" s="23" t="s">
        <v>13399</v>
      </c>
      <c r="B7265" s="13" t="s">
        <v>13400</v>
      </c>
      <c r="C7265" s="14">
        <v>60</v>
      </c>
    </row>
    <row r="7266" customHeight="1" spans="1:3">
      <c r="A7266" s="23" t="s">
        <v>13401</v>
      </c>
      <c r="B7266" s="13" t="s">
        <v>431</v>
      </c>
      <c r="C7266" s="14">
        <v>60</v>
      </c>
    </row>
    <row r="7267" customHeight="1" spans="1:3">
      <c r="A7267" s="23" t="s">
        <v>13402</v>
      </c>
      <c r="B7267" s="13" t="s">
        <v>13403</v>
      </c>
      <c r="C7267" s="14">
        <v>60</v>
      </c>
    </row>
    <row r="7268" customHeight="1" spans="1:3">
      <c r="A7268" s="23" t="s">
        <v>13404</v>
      </c>
      <c r="B7268" s="13" t="s">
        <v>13405</v>
      </c>
      <c r="C7268" s="14">
        <v>60</v>
      </c>
    </row>
    <row r="7269" customHeight="1" spans="1:3">
      <c r="A7269" s="23" t="s">
        <v>13406</v>
      </c>
      <c r="B7269" s="13" t="s">
        <v>5178</v>
      </c>
      <c r="C7269" s="14">
        <v>60</v>
      </c>
    </row>
    <row r="7270" customHeight="1" spans="1:3">
      <c r="A7270" s="23" t="s">
        <v>13407</v>
      </c>
      <c r="B7270" s="13" t="s">
        <v>13408</v>
      </c>
      <c r="C7270" s="14">
        <v>60</v>
      </c>
    </row>
    <row r="7271" customHeight="1" spans="1:3">
      <c r="A7271" s="23" t="s">
        <v>13409</v>
      </c>
      <c r="B7271" s="13" t="s">
        <v>13410</v>
      </c>
      <c r="C7271" s="14">
        <v>60</v>
      </c>
    </row>
    <row r="7272" customHeight="1" spans="1:3">
      <c r="A7272" s="23" t="s">
        <v>13411</v>
      </c>
      <c r="B7272" s="13" t="s">
        <v>13412</v>
      </c>
      <c r="C7272" s="14">
        <v>60</v>
      </c>
    </row>
    <row r="7273" customHeight="1" spans="1:3">
      <c r="A7273" s="23" t="s">
        <v>13413</v>
      </c>
      <c r="B7273" s="13" t="s">
        <v>13414</v>
      </c>
      <c r="C7273" s="14">
        <v>60</v>
      </c>
    </row>
    <row r="7274" customHeight="1" spans="1:3">
      <c r="A7274" s="23" t="s">
        <v>13415</v>
      </c>
      <c r="B7274" s="13" t="s">
        <v>13416</v>
      </c>
      <c r="C7274" s="14">
        <v>60</v>
      </c>
    </row>
    <row r="7275" customHeight="1" spans="1:3">
      <c r="A7275" s="23" t="s">
        <v>13417</v>
      </c>
      <c r="B7275" s="13" t="s">
        <v>13418</v>
      </c>
      <c r="C7275" s="14">
        <v>60</v>
      </c>
    </row>
    <row r="7276" customHeight="1" spans="1:3">
      <c r="A7276" s="23" t="s">
        <v>13419</v>
      </c>
      <c r="B7276" s="13" t="s">
        <v>13420</v>
      </c>
      <c r="C7276" s="14">
        <v>60</v>
      </c>
    </row>
    <row r="7277" customHeight="1" spans="1:3">
      <c r="A7277" s="23" t="s">
        <v>13421</v>
      </c>
      <c r="B7277" s="13" t="s">
        <v>13422</v>
      </c>
      <c r="C7277" s="14">
        <v>60</v>
      </c>
    </row>
    <row r="7278" customHeight="1" spans="1:3">
      <c r="A7278" s="23" t="s">
        <v>13423</v>
      </c>
      <c r="B7278" s="13" t="s">
        <v>13424</v>
      </c>
      <c r="C7278" s="14">
        <v>60</v>
      </c>
    </row>
    <row r="7279" customHeight="1" spans="1:3">
      <c r="A7279" s="23" t="s">
        <v>13425</v>
      </c>
      <c r="B7279" s="13" t="s">
        <v>13426</v>
      </c>
      <c r="C7279" s="14">
        <v>60</v>
      </c>
    </row>
    <row r="7280" customHeight="1" spans="1:3">
      <c r="A7280" s="23" t="s">
        <v>13427</v>
      </c>
      <c r="B7280" s="13" t="s">
        <v>1951</v>
      </c>
      <c r="C7280" s="14">
        <v>60</v>
      </c>
    </row>
    <row r="7281" customHeight="1" spans="1:3">
      <c r="A7281" s="23" t="s">
        <v>13428</v>
      </c>
      <c r="B7281" s="13" t="s">
        <v>13429</v>
      </c>
      <c r="C7281" s="14">
        <v>60</v>
      </c>
    </row>
    <row r="7282" customHeight="1" spans="1:3">
      <c r="A7282" s="23" t="s">
        <v>13430</v>
      </c>
      <c r="B7282" s="13" t="s">
        <v>13431</v>
      </c>
      <c r="C7282" s="14">
        <v>60</v>
      </c>
    </row>
    <row r="7283" customHeight="1" spans="1:3">
      <c r="A7283" s="23" t="s">
        <v>13432</v>
      </c>
      <c r="B7283" s="13" t="s">
        <v>260</v>
      </c>
      <c r="C7283" s="14">
        <v>60</v>
      </c>
    </row>
    <row r="7284" customHeight="1" spans="1:3">
      <c r="A7284" s="23" t="s">
        <v>13433</v>
      </c>
      <c r="B7284" s="13" t="s">
        <v>1276</v>
      </c>
      <c r="C7284" s="14">
        <v>60</v>
      </c>
    </row>
    <row r="7285" customHeight="1" spans="1:3">
      <c r="A7285" s="23" t="s">
        <v>13434</v>
      </c>
      <c r="B7285" s="13" t="s">
        <v>13435</v>
      </c>
      <c r="C7285" s="14">
        <v>60</v>
      </c>
    </row>
    <row r="7286" customHeight="1" spans="1:3">
      <c r="A7286" s="23" t="s">
        <v>13436</v>
      </c>
      <c r="B7286" s="13" t="s">
        <v>11761</v>
      </c>
      <c r="C7286" s="14">
        <v>60</v>
      </c>
    </row>
    <row r="7287" customHeight="1" spans="1:3">
      <c r="A7287" s="23" t="s">
        <v>13437</v>
      </c>
      <c r="B7287" s="13" t="s">
        <v>13438</v>
      </c>
      <c r="C7287" s="14">
        <v>60</v>
      </c>
    </row>
    <row r="7288" customHeight="1" spans="1:3">
      <c r="A7288" s="23" t="s">
        <v>13439</v>
      </c>
      <c r="B7288" s="13" t="s">
        <v>1216</v>
      </c>
      <c r="C7288" s="14">
        <v>60</v>
      </c>
    </row>
    <row r="7289" customHeight="1" spans="1:3">
      <c r="A7289" s="23" t="s">
        <v>13440</v>
      </c>
      <c r="B7289" s="13" t="s">
        <v>13441</v>
      </c>
      <c r="C7289" s="14">
        <v>60</v>
      </c>
    </row>
    <row r="7290" customHeight="1" spans="1:3">
      <c r="A7290" s="23" t="s">
        <v>13442</v>
      </c>
      <c r="B7290" s="13" t="s">
        <v>13443</v>
      </c>
      <c r="C7290" s="14">
        <v>60</v>
      </c>
    </row>
    <row r="7291" customHeight="1" spans="1:3">
      <c r="A7291" s="23" t="s">
        <v>13444</v>
      </c>
      <c r="B7291" s="13" t="s">
        <v>1337</v>
      </c>
      <c r="C7291" s="14">
        <v>60</v>
      </c>
    </row>
    <row r="7292" customHeight="1" spans="1:3">
      <c r="A7292" s="23" t="s">
        <v>13445</v>
      </c>
      <c r="B7292" s="13" t="s">
        <v>13446</v>
      </c>
      <c r="C7292" s="14">
        <v>60</v>
      </c>
    </row>
    <row r="7293" customHeight="1" spans="1:3">
      <c r="A7293" s="23" t="s">
        <v>13447</v>
      </c>
      <c r="B7293" s="13" t="s">
        <v>13448</v>
      </c>
      <c r="C7293" s="14">
        <v>60</v>
      </c>
    </row>
    <row r="7294" customHeight="1" spans="1:3">
      <c r="A7294" s="23" t="s">
        <v>13449</v>
      </c>
      <c r="B7294" s="13" t="s">
        <v>9517</v>
      </c>
      <c r="C7294" s="14">
        <v>60</v>
      </c>
    </row>
    <row r="7295" customHeight="1" spans="1:3">
      <c r="A7295" s="23" t="s">
        <v>13450</v>
      </c>
      <c r="B7295" s="13" t="s">
        <v>7694</v>
      </c>
      <c r="C7295" s="14">
        <v>60</v>
      </c>
    </row>
    <row r="7296" customHeight="1" spans="1:3">
      <c r="A7296" s="23" t="s">
        <v>13451</v>
      </c>
      <c r="B7296" s="13" t="s">
        <v>13452</v>
      </c>
      <c r="C7296" s="14">
        <v>60</v>
      </c>
    </row>
    <row r="7297" customHeight="1" spans="1:3">
      <c r="A7297" s="23" t="s">
        <v>13453</v>
      </c>
      <c r="B7297" s="13" t="s">
        <v>3844</v>
      </c>
      <c r="C7297" s="14">
        <v>60</v>
      </c>
    </row>
    <row r="7298" customHeight="1" spans="1:3">
      <c r="A7298" s="23" t="s">
        <v>13454</v>
      </c>
      <c r="B7298" s="13" t="s">
        <v>1576</v>
      </c>
      <c r="C7298" s="14">
        <v>60</v>
      </c>
    </row>
    <row r="7299" customHeight="1" spans="1:3">
      <c r="A7299" s="23" t="s">
        <v>13455</v>
      </c>
      <c r="B7299" s="13" t="s">
        <v>13452</v>
      </c>
      <c r="C7299" s="14">
        <v>60</v>
      </c>
    </row>
    <row r="7300" customHeight="1" spans="1:3">
      <c r="A7300" s="23" t="s">
        <v>13456</v>
      </c>
      <c r="B7300" s="13" t="s">
        <v>13457</v>
      </c>
      <c r="C7300" s="14">
        <v>60</v>
      </c>
    </row>
    <row r="7301" customHeight="1" spans="1:3">
      <c r="A7301" s="23" t="s">
        <v>13458</v>
      </c>
      <c r="B7301" s="13" t="s">
        <v>463</v>
      </c>
      <c r="C7301" s="14">
        <v>60</v>
      </c>
    </row>
    <row r="7302" customHeight="1" spans="1:3">
      <c r="A7302" s="23" t="s">
        <v>13459</v>
      </c>
      <c r="B7302" s="13" t="s">
        <v>13460</v>
      </c>
      <c r="C7302" s="14">
        <v>60</v>
      </c>
    </row>
    <row r="7303" customHeight="1" spans="1:3">
      <c r="A7303" s="23" t="s">
        <v>13461</v>
      </c>
      <c r="B7303" s="13" t="s">
        <v>13462</v>
      </c>
      <c r="C7303" s="14">
        <v>60</v>
      </c>
    </row>
    <row r="7304" customHeight="1" spans="1:3">
      <c r="A7304" s="23" t="s">
        <v>13463</v>
      </c>
      <c r="B7304" s="13" t="s">
        <v>13464</v>
      </c>
      <c r="C7304" s="14">
        <v>60</v>
      </c>
    </row>
    <row r="7305" customHeight="1" spans="1:3">
      <c r="A7305" s="23" t="s">
        <v>13465</v>
      </c>
      <c r="B7305" s="13" t="s">
        <v>13466</v>
      </c>
      <c r="C7305" s="14">
        <v>60</v>
      </c>
    </row>
    <row r="7306" customHeight="1" spans="1:3">
      <c r="A7306" s="23" t="s">
        <v>13467</v>
      </c>
      <c r="B7306" s="13" t="s">
        <v>13468</v>
      </c>
      <c r="C7306" s="14">
        <v>60</v>
      </c>
    </row>
    <row r="7307" customHeight="1" spans="1:3">
      <c r="A7307" s="23" t="s">
        <v>13469</v>
      </c>
      <c r="B7307" s="13" t="s">
        <v>13470</v>
      </c>
      <c r="C7307" s="14">
        <v>60</v>
      </c>
    </row>
    <row r="7308" customHeight="1" spans="1:3">
      <c r="A7308" s="23" t="s">
        <v>13471</v>
      </c>
      <c r="B7308" s="13" t="s">
        <v>13472</v>
      </c>
      <c r="C7308" s="14">
        <v>60</v>
      </c>
    </row>
    <row r="7309" customHeight="1" spans="1:3">
      <c r="A7309" s="23" t="s">
        <v>13473</v>
      </c>
      <c r="B7309" s="13" t="s">
        <v>13474</v>
      </c>
      <c r="C7309" s="14">
        <v>60</v>
      </c>
    </row>
    <row r="7310" customHeight="1" spans="1:3">
      <c r="A7310" s="23" t="s">
        <v>13475</v>
      </c>
      <c r="B7310" s="13" t="s">
        <v>904</v>
      </c>
      <c r="C7310" s="14">
        <v>60</v>
      </c>
    </row>
    <row r="7311" customHeight="1" spans="1:3">
      <c r="A7311" s="23" t="s">
        <v>13476</v>
      </c>
      <c r="B7311" s="13" t="s">
        <v>13086</v>
      </c>
      <c r="C7311" s="14">
        <v>60</v>
      </c>
    </row>
    <row r="7312" customHeight="1" spans="1:3">
      <c r="A7312" s="23" t="s">
        <v>13477</v>
      </c>
      <c r="B7312" s="13" t="s">
        <v>126</v>
      </c>
      <c r="C7312" s="14">
        <v>60</v>
      </c>
    </row>
    <row r="7313" customHeight="1" spans="1:3">
      <c r="A7313" s="23" t="s">
        <v>13478</v>
      </c>
      <c r="B7313" s="13" t="s">
        <v>13479</v>
      </c>
      <c r="C7313" s="14">
        <v>60</v>
      </c>
    </row>
    <row r="7314" customHeight="1" spans="1:3">
      <c r="A7314" s="23" t="s">
        <v>13480</v>
      </c>
      <c r="B7314" s="13" t="s">
        <v>23</v>
      </c>
      <c r="C7314" s="14">
        <v>60</v>
      </c>
    </row>
    <row r="7315" customHeight="1" spans="1:3">
      <c r="A7315" s="23" t="s">
        <v>13481</v>
      </c>
      <c r="B7315" s="13" t="s">
        <v>2863</v>
      </c>
      <c r="C7315" s="14">
        <v>60</v>
      </c>
    </row>
    <row r="7316" customHeight="1" spans="1:3">
      <c r="A7316" s="23" t="s">
        <v>13482</v>
      </c>
      <c r="B7316" s="13" t="s">
        <v>13483</v>
      </c>
      <c r="C7316" s="14">
        <v>60</v>
      </c>
    </row>
    <row r="7317" customHeight="1" spans="1:3">
      <c r="A7317" s="23" t="s">
        <v>13484</v>
      </c>
      <c r="B7317" s="13" t="s">
        <v>13485</v>
      </c>
      <c r="C7317" s="14">
        <v>60</v>
      </c>
    </row>
    <row r="7318" customHeight="1" spans="1:3">
      <c r="A7318" s="23" t="s">
        <v>13486</v>
      </c>
      <c r="B7318" s="13" t="s">
        <v>13487</v>
      </c>
      <c r="C7318" s="14">
        <v>60</v>
      </c>
    </row>
    <row r="7319" customHeight="1" spans="1:3">
      <c r="A7319" s="23" t="s">
        <v>13488</v>
      </c>
      <c r="B7319" s="13" t="s">
        <v>13489</v>
      </c>
      <c r="C7319" s="14">
        <v>60</v>
      </c>
    </row>
    <row r="7320" customHeight="1" spans="1:3">
      <c r="A7320" s="23" t="s">
        <v>13490</v>
      </c>
      <c r="B7320" s="13" t="s">
        <v>13491</v>
      </c>
      <c r="C7320" s="14">
        <v>60</v>
      </c>
    </row>
    <row r="7321" customHeight="1" spans="1:3">
      <c r="A7321" s="23" t="s">
        <v>13492</v>
      </c>
      <c r="B7321" s="13" t="s">
        <v>6602</v>
      </c>
      <c r="C7321" s="14">
        <v>60</v>
      </c>
    </row>
    <row r="7322" customHeight="1" spans="1:3">
      <c r="A7322" s="23" t="s">
        <v>13493</v>
      </c>
      <c r="B7322" s="13" t="s">
        <v>13494</v>
      </c>
      <c r="C7322" s="14">
        <v>60</v>
      </c>
    </row>
    <row r="7323" customHeight="1" spans="1:3">
      <c r="A7323" s="23" t="s">
        <v>13495</v>
      </c>
      <c r="B7323" s="13" t="s">
        <v>769</v>
      </c>
      <c r="C7323" s="14">
        <v>60</v>
      </c>
    </row>
    <row r="7324" customHeight="1" spans="1:3">
      <c r="A7324" s="23" t="s">
        <v>13496</v>
      </c>
      <c r="B7324" s="13" t="s">
        <v>12125</v>
      </c>
      <c r="C7324" s="14">
        <v>60</v>
      </c>
    </row>
    <row r="7325" customHeight="1" spans="1:3">
      <c r="A7325" s="23" t="s">
        <v>13497</v>
      </c>
      <c r="B7325" s="13" t="s">
        <v>13498</v>
      </c>
      <c r="C7325" s="14">
        <v>60</v>
      </c>
    </row>
    <row r="7326" customHeight="1" spans="1:3">
      <c r="A7326" s="23" t="s">
        <v>13499</v>
      </c>
      <c r="B7326" s="13" t="s">
        <v>13500</v>
      </c>
      <c r="C7326" s="14">
        <v>60</v>
      </c>
    </row>
    <row r="7327" customHeight="1" spans="1:3">
      <c r="A7327" s="23" t="s">
        <v>13501</v>
      </c>
      <c r="B7327" s="13" t="s">
        <v>9225</v>
      </c>
      <c r="C7327" s="14">
        <v>60</v>
      </c>
    </row>
    <row r="7328" customHeight="1" spans="1:3">
      <c r="A7328" s="23" t="s">
        <v>13502</v>
      </c>
      <c r="B7328" s="13" t="s">
        <v>260</v>
      </c>
      <c r="C7328" s="14">
        <v>60</v>
      </c>
    </row>
    <row r="7329" customHeight="1" spans="1:3">
      <c r="A7329" s="23" t="s">
        <v>13503</v>
      </c>
      <c r="B7329" s="13" t="s">
        <v>4763</v>
      </c>
      <c r="C7329" s="14">
        <v>60</v>
      </c>
    </row>
    <row r="7330" customHeight="1" spans="1:3">
      <c r="A7330" s="23" t="s">
        <v>13504</v>
      </c>
      <c r="B7330" s="13" t="s">
        <v>13505</v>
      </c>
      <c r="C7330" s="14">
        <v>60</v>
      </c>
    </row>
    <row r="7331" customHeight="1" spans="1:3">
      <c r="A7331" s="23" t="s">
        <v>13506</v>
      </c>
      <c r="B7331" s="13" t="s">
        <v>13507</v>
      </c>
      <c r="C7331" s="14">
        <v>60</v>
      </c>
    </row>
    <row r="7332" customHeight="1" spans="1:3">
      <c r="A7332" s="23" t="s">
        <v>13508</v>
      </c>
      <c r="B7332" s="13" t="s">
        <v>13509</v>
      </c>
      <c r="C7332" s="14">
        <v>60</v>
      </c>
    </row>
    <row r="7333" customHeight="1" spans="1:3">
      <c r="A7333" s="23" t="s">
        <v>13510</v>
      </c>
      <c r="B7333" s="13" t="s">
        <v>203</v>
      </c>
      <c r="C7333" s="14">
        <v>60</v>
      </c>
    </row>
    <row r="7334" customHeight="1" spans="1:3">
      <c r="A7334" s="23" t="s">
        <v>13511</v>
      </c>
      <c r="B7334" s="13" t="s">
        <v>13512</v>
      </c>
      <c r="C7334" s="14">
        <v>60</v>
      </c>
    </row>
    <row r="7335" customHeight="1" spans="1:3">
      <c r="A7335" s="23" t="s">
        <v>13513</v>
      </c>
      <c r="B7335" s="13" t="s">
        <v>13514</v>
      </c>
      <c r="C7335" s="14">
        <v>60</v>
      </c>
    </row>
    <row r="7336" customHeight="1" spans="1:3">
      <c r="A7336" s="23" t="s">
        <v>13515</v>
      </c>
      <c r="B7336" s="13" t="s">
        <v>379</v>
      </c>
      <c r="C7336" s="14">
        <v>60</v>
      </c>
    </row>
    <row r="7337" customHeight="1" spans="1:3">
      <c r="A7337" s="23" t="s">
        <v>13516</v>
      </c>
      <c r="B7337" s="13" t="s">
        <v>4590</v>
      </c>
      <c r="C7337" s="14">
        <v>60</v>
      </c>
    </row>
    <row r="7338" customHeight="1" spans="1:3">
      <c r="A7338" s="23" t="s">
        <v>13517</v>
      </c>
      <c r="B7338" s="13" t="s">
        <v>13518</v>
      </c>
      <c r="C7338" s="14">
        <v>60</v>
      </c>
    </row>
    <row r="7339" customHeight="1" spans="1:3">
      <c r="A7339" s="23" t="s">
        <v>13519</v>
      </c>
      <c r="B7339" s="13" t="s">
        <v>13520</v>
      </c>
      <c r="C7339" s="14">
        <v>60</v>
      </c>
    </row>
    <row r="7340" customHeight="1" spans="1:3">
      <c r="A7340" s="23" t="s">
        <v>13521</v>
      </c>
      <c r="B7340" s="13" t="s">
        <v>13522</v>
      </c>
      <c r="C7340" s="14">
        <v>60</v>
      </c>
    </row>
    <row r="7341" customHeight="1" spans="1:3">
      <c r="A7341" s="23" t="s">
        <v>13523</v>
      </c>
      <c r="B7341" s="13" t="s">
        <v>6897</v>
      </c>
      <c r="C7341" s="14">
        <v>60</v>
      </c>
    </row>
    <row r="7342" customHeight="1" spans="1:3">
      <c r="A7342" s="23" t="s">
        <v>13524</v>
      </c>
      <c r="B7342" s="13" t="s">
        <v>2675</v>
      </c>
      <c r="C7342" s="14">
        <v>60</v>
      </c>
    </row>
    <row r="7343" customHeight="1" spans="1:3">
      <c r="A7343" s="23" t="s">
        <v>13525</v>
      </c>
      <c r="B7343" s="13" t="s">
        <v>25</v>
      </c>
      <c r="C7343" s="14">
        <v>60</v>
      </c>
    </row>
    <row r="7344" customHeight="1" spans="1:3">
      <c r="A7344" s="23" t="s">
        <v>13526</v>
      </c>
      <c r="B7344" s="13" t="s">
        <v>13527</v>
      </c>
      <c r="C7344" s="14">
        <v>60</v>
      </c>
    </row>
    <row r="7345" customHeight="1" spans="1:3">
      <c r="A7345" s="23" t="s">
        <v>13528</v>
      </c>
      <c r="B7345" s="13" t="s">
        <v>13529</v>
      </c>
      <c r="C7345" s="14">
        <v>60</v>
      </c>
    </row>
    <row r="7346" customHeight="1" spans="1:3">
      <c r="A7346" s="23" t="s">
        <v>13530</v>
      </c>
      <c r="B7346" s="13" t="s">
        <v>13531</v>
      </c>
      <c r="C7346" s="14">
        <v>60</v>
      </c>
    </row>
    <row r="7347" customHeight="1" spans="1:3">
      <c r="A7347" s="23" t="s">
        <v>13532</v>
      </c>
      <c r="B7347" s="13" t="s">
        <v>13533</v>
      </c>
      <c r="C7347" s="14">
        <v>60</v>
      </c>
    </row>
    <row r="7348" customHeight="1" spans="1:3">
      <c r="A7348" s="23" t="s">
        <v>13534</v>
      </c>
      <c r="B7348" s="13" t="s">
        <v>461</v>
      </c>
      <c r="C7348" s="14">
        <v>60</v>
      </c>
    </row>
    <row r="7349" customHeight="1" spans="1:3">
      <c r="A7349" s="23" t="s">
        <v>13535</v>
      </c>
      <c r="B7349" s="13" t="s">
        <v>13536</v>
      </c>
      <c r="C7349" s="14">
        <v>60</v>
      </c>
    </row>
    <row r="7350" customHeight="1" spans="1:3">
      <c r="A7350" s="23" t="s">
        <v>13537</v>
      </c>
      <c r="B7350" s="13" t="s">
        <v>4428</v>
      </c>
      <c r="C7350" s="14">
        <v>60</v>
      </c>
    </row>
    <row r="7351" customHeight="1" spans="1:3">
      <c r="A7351" s="23" t="s">
        <v>13538</v>
      </c>
      <c r="B7351" s="13" t="s">
        <v>79</v>
      </c>
      <c r="C7351" s="14">
        <v>60</v>
      </c>
    </row>
    <row r="7352" customHeight="1" spans="1:3">
      <c r="A7352" s="23" t="s">
        <v>13539</v>
      </c>
      <c r="B7352" s="13" t="s">
        <v>7595</v>
      </c>
      <c r="C7352" s="14">
        <v>60</v>
      </c>
    </row>
    <row r="7353" customHeight="1" spans="1:3">
      <c r="A7353" s="23" t="s">
        <v>13540</v>
      </c>
      <c r="B7353" s="13" t="s">
        <v>13541</v>
      </c>
      <c r="C7353" s="14">
        <v>60</v>
      </c>
    </row>
    <row r="7354" customHeight="1" spans="1:3">
      <c r="A7354" s="23" t="s">
        <v>13542</v>
      </c>
      <c r="B7354" s="13" t="s">
        <v>13543</v>
      </c>
      <c r="C7354" s="14">
        <v>60</v>
      </c>
    </row>
    <row r="7355" customHeight="1" spans="1:3">
      <c r="A7355" s="23" t="s">
        <v>13544</v>
      </c>
      <c r="B7355" s="13" t="s">
        <v>6328</v>
      </c>
      <c r="C7355" s="14">
        <v>60</v>
      </c>
    </row>
    <row r="7356" customHeight="1" spans="1:3">
      <c r="A7356" s="23" t="s">
        <v>13545</v>
      </c>
      <c r="B7356" s="13" t="s">
        <v>13546</v>
      </c>
      <c r="C7356" s="14">
        <v>60</v>
      </c>
    </row>
    <row r="7357" customHeight="1" spans="1:3">
      <c r="A7357" s="23" t="s">
        <v>13547</v>
      </c>
      <c r="B7357" s="13" t="s">
        <v>13548</v>
      </c>
      <c r="C7357" s="14">
        <v>60</v>
      </c>
    </row>
    <row r="7358" customHeight="1" spans="1:3">
      <c r="A7358" s="23" t="s">
        <v>13549</v>
      </c>
      <c r="B7358" s="13" t="s">
        <v>13550</v>
      </c>
      <c r="C7358" s="14">
        <v>60</v>
      </c>
    </row>
    <row r="7359" customHeight="1" spans="1:3">
      <c r="A7359" s="23" t="s">
        <v>13551</v>
      </c>
      <c r="B7359" s="13" t="s">
        <v>13552</v>
      </c>
      <c r="C7359" s="14">
        <v>60</v>
      </c>
    </row>
    <row r="7360" customHeight="1" spans="1:3">
      <c r="A7360" s="23" t="s">
        <v>13553</v>
      </c>
      <c r="B7360" s="13" t="s">
        <v>2220</v>
      </c>
      <c r="C7360" s="14">
        <v>60</v>
      </c>
    </row>
    <row r="7361" customHeight="1" spans="1:3">
      <c r="A7361" s="23" t="s">
        <v>13554</v>
      </c>
      <c r="B7361" s="13" t="s">
        <v>13555</v>
      </c>
      <c r="C7361" s="14">
        <v>60</v>
      </c>
    </row>
    <row r="7362" customHeight="1" spans="1:3">
      <c r="A7362" s="23" t="s">
        <v>13556</v>
      </c>
      <c r="B7362" s="13" t="s">
        <v>13557</v>
      </c>
      <c r="C7362" s="14">
        <v>60</v>
      </c>
    </row>
    <row r="7363" customHeight="1" spans="1:3">
      <c r="A7363" s="23" t="s">
        <v>13558</v>
      </c>
      <c r="B7363" s="13" t="s">
        <v>13559</v>
      </c>
      <c r="C7363" s="14">
        <v>60</v>
      </c>
    </row>
    <row r="7364" customHeight="1" spans="1:3">
      <c r="A7364" s="23" t="s">
        <v>13560</v>
      </c>
      <c r="B7364" s="13" t="s">
        <v>2385</v>
      </c>
      <c r="C7364" s="14">
        <v>60</v>
      </c>
    </row>
    <row r="7365" customHeight="1" spans="1:3">
      <c r="A7365" s="23" t="s">
        <v>13561</v>
      </c>
      <c r="B7365" s="13" t="s">
        <v>5959</v>
      </c>
      <c r="C7365" s="14">
        <v>60</v>
      </c>
    </row>
    <row r="7366" customHeight="1" spans="1:3">
      <c r="A7366" s="23" t="s">
        <v>13562</v>
      </c>
      <c r="B7366" s="13" t="s">
        <v>13563</v>
      </c>
      <c r="C7366" s="14">
        <v>60</v>
      </c>
    </row>
    <row r="7367" customHeight="1" spans="1:3">
      <c r="A7367" s="23" t="s">
        <v>13564</v>
      </c>
      <c r="B7367" s="13" t="s">
        <v>1635</v>
      </c>
      <c r="C7367" s="14">
        <v>60</v>
      </c>
    </row>
    <row r="7368" customHeight="1" spans="1:3">
      <c r="A7368" s="23" t="s">
        <v>13565</v>
      </c>
      <c r="B7368" s="13" t="s">
        <v>13566</v>
      </c>
      <c r="C7368" s="14">
        <v>60</v>
      </c>
    </row>
    <row r="7369" customHeight="1" spans="1:3">
      <c r="A7369" s="23" t="s">
        <v>13567</v>
      </c>
      <c r="B7369" s="13" t="s">
        <v>9137</v>
      </c>
      <c r="C7369" s="14">
        <v>60</v>
      </c>
    </row>
    <row r="7370" customHeight="1" spans="1:3">
      <c r="A7370" s="23" t="s">
        <v>13568</v>
      </c>
      <c r="B7370" s="13" t="s">
        <v>13569</v>
      </c>
      <c r="C7370" s="14">
        <v>60</v>
      </c>
    </row>
    <row r="7371" customHeight="1" spans="1:3">
      <c r="A7371" s="23" t="s">
        <v>13570</v>
      </c>
      <c r="B7371" s="13" t="s">
        <v>13571</v>
      </c>
      <c r="C7371" s="14">
        <v>60</v>
      </c>
    </row>
    <row r="7372" customHeight="1" spans="1:3">
      <c r="A7372" s="23" t="s">
        <v>13572</v>
      </c>
      <c r="B7372" s="13" t="s">
        <v>13573</v>
      </c>
      <c r="C7372" s="14">
        <v>60</v>
      </c>
    </row>
    <row r="7373" customHeight="1" spans="1:3">
      <c r="A7373" s="23" t="s">
        <v>13574</v>
      </c>
      <c r="B7373" s="13" t="s">
        <v>13575</v>
      </c>
      <c r="C7373" s="14">
        <v>60</v>
      </c>
    </row>
    <row r="7374" customHeight="1" spans="1:3">
      <c r="A7374" s="23" t="s">
        <v>13576</v>
      </c>
      <c r="B7374" s="13" t="s">
        <v>13577</v>
      </c>
      <c r="C7374" s="14">
        <v>60</v>
      </c>
    </row>
    <row r="7375" customHeight="1" spans="1:3">
      <c r="A7375" s="23" t="s">
        <v>13578</v>
      </c>
      <c r="B7375" s="13" t="s">
        <v>1635</v>
      </c>
      <c r="C7375" s="14">
        <v>60</v>
      </c>
    </row>
    <row r="7376" customHeight="1" spans="1:3">
      <c r="A7376" s="23" t="s">
        <v>13579</v>
      </c>
      <c r="B7376" s="13" t="s">
        <v>13580</v>
      </c>
      <c r="C7376" s="14">
        <v>60</v>
      </c>
    </row>
    <row r="7377" customHeight="1" spans="1:3">
      <c r="A7377" s="23" t="s">
        <v>13581</v>
      </c>
      <c r="B7377" s="13" t="s">
        <v>1793</v>
      </c>
      <c r="C7377" s="14">
        <v>60</v>
      </c>
    </row>
    <row r="7378" customHeight="1" spans="1:3">
      <c r="A7378" s="23" t="s">
        <v>13582</v>
      </c>
      <c r="B7378" s="13" t="s">
        <v>13583</v>
      </c>
      <c r="C7378" s="14">
        <v>60</v>
      </c>
    </row>
    <row r="7379" customHeight="1" spans="1:3">
      <c r="A7379" s="23" t="s">
        <v>13584</v>
      </c>
      <c r="B7379" s="13" t="s">
        <v>13585</v>
      </c>
      <c r="C7379" s="14">
        <v>60</v>
      </c>
    </row>
    <row r="7380" customHeight="1" spans="1:3">
      <c r="A7380" s="23" t="s">
        <v>13586</v>
      </c>
      <c r="B7380" s="13" t="s">
        <v>13587</v>
      </c>
      <c r="C7380" s="14">
        <v>60</v>
      </c>
    </row>
    <row r="7381" customHeight="1" spans="1:3">
      <c r="A7381" s="23" t="s">
        <v>13588</v>
      </c>
      <c r="B7381" s="13" t="s">
        <v>177</v>
      </c>
      <c r="C7381" s="14">
        <v>60</v>
      </c>
    </row>
    <row r="7382" customHeight="1" spans="1:3">
      <c r="A7382" s="23" t="s">
        <v>13589</v>
      </c>
      <c r="B7382" s="13" t="s">
        <v>119</v>
      </c>
      <c r="C7382" s="14">
        <v>60</v>
      </c>
    </row>
    <row r="7383" customHeight="1" spans="1:3">
      <c r="A7383" s="23" t="s">
        <v>13590</v>
      </c>
      <c r="B7383" s="13" t="s">
        <v>13591</v>
      </c>
      <c r="C7383" s="14">
        <v>60</v>
      </c>
    </row>
    <row r="7384" customHeight="1" spans="1:3">
      <c r="A7384" s="23" t="s">
        <v>13592</v>
      </c>
      <c r="B7384" s="13" t="s">
        <v>13041</v>
      </c>
      <c r="C7384" s="14">
        <v>60</v>
      </c>
    </row>
    <row r="7385" customHeight="1" spans="1:3">
      <c r="A7385" s="23" t="s">
        <v>13593</v>
      </c>
      <c r="B7385" s="13" t="s">
        <v>13594</v>
      </c>
      <c r="C7385" s="14">
        <v>60</v>
      </c>
    </row>
    <row r="7386" customHeight="1" spans="1:3">
      <c r="A7386" s="23" t="s">
        <v>13595</v>
      </c>
      <c r="B7386" s="13" t="s">
        <v>13596</v>
      </c>
      <c r="C7386" s="14">
        <v>60</v>
      </c>
    </row>
    <row r="7387" customHeight="1" spans="1:3">
      <c r="A7387" s="23" t="s">
        <v>13597</v>
      </c>
      <c r="B7387" s="13" t="s">
        <v>13598</v>
      </c>
      <c r="C7387" s="14">
        <v>60</v>
      </c>
    </row>
    <row r="7388" customHeight="1" spans="1:3">
      <c r="A7388" s="23" t="s">
        <v>13599</v>
      </c>
      <c r="B7388" s="13" t="s">
        <v>13600</v>
      </c>
      <c r="C7388" s="14">
        <v>60</v>
      </c>
    </row>
    <row r="7389" customHeight="1" spans="1:3">
      <c r="A7389" s="23" t="s">
        <v>13601</v>
      </c>
      <c r="B7389" s="13" t="s">
        <v>13602</v>
      </c>
      <c r="C7389" s="14">
        <v>60</v>
      </c>
    </row>
    <row r="7390" customHeight="1" spans="1:3">
      <c r="A7390" s="23" t="s">
        <v>13603</v>
      </c>
      <c r="B7390" s="13" t="s">
        <v>13604</v>
      </c>
      <c r="C7390" s="14">
        <v>60</v>
      </c>
    </row>
    <row r="7391" customHeight="1" spans="1:3">
      <c r="A7391" s="23" t="s">
        <v>13605</v>
      </c>
      <c r="B7391" s="13" t="s">
        <v>13606</v>
      </c>
      <c r="C7391" s="14">
        <v>60</v>
      </c>
    </row>
    <row r="7392" customHeight="1" spans="1:3">
      <c r="A7392" s="23" t="s">
        <v>13607</v>
      </c>
      <c r="B7392" s="13" t="s">
        <v>13608</v>
      </c>
      <c r="C7392" s="14">
        <v>60</v>
      </c>
    </row>
    <row r="7393" customHeight="1" spans="1:3">
      <c r="A7393" s="23" t="s">
        <v>13609</v>
      </c>
      <c r="B7393" s="13" t="s">
        <v>13610</v>
      </c>
      <c r="C7393" s="14">
        <v>60</v>
      </c>
    </row>
    <row r="7394" customHeight="1" spans="1:3">
      <c r="A7394" s="23" t="s">
        <v>13611</v>
      </c>
      <c r="B7394" s="13" t="s">
        <v>13612</v>
      </c>
      <c r="C7394" s="14">
        <v>60</v>
      </c>
    </row>
    <row r="7395" customHeight="1" spans="1:3">
      <c r="A7395" s="23" t="s">
        <v>13613</v>
      </c>
      <c r="B7395" s="13" t="s">
        <v>13614</v>
      </c>
      <c r="C7395" s="14">
        <v>60</v>
      </c>
    </row>
    <row r="7396" customHeight="1" spans="1:3">
      <c r="A7396" s="23" t="s">
        <v>13615</v>
      </c>
      <c r="B7396" s="13" t="s">
        <v>13616</v>
      </c>
      <c r="C7396" s="14">
        <v>60</v>
      </c>
    </row>
    <row r="7397" customHeight="1" spans="1:3">
      <c r="A7397" s="23" t="s">
        <v>13617</v>
      </c>
      <c r="B7397" s="13" t="s">
        <v>9852</v>
      </c>
      <c r="C7397" s="14">
        <v>60</v>
      </c>
    </row>
    <row r="7398" customHeight="1" spans="1:3">
      <c r="A7398" s="23" t="s">
        <v>13618</v>
      </c>
      <c r="B7398" s="13" t="s">
        <v>13619</v>
      </c>
      <c r="C7398" s="14">
        <v>60</v>
      </c>
    </row>
    <row r="7399" customHeight="1" spans="1:3">
      <c r="A7399" s="23" t="s">
        <v>13620</v>
      </c>
      <c r="B7399" s="13" t="s">
        <v>13621</v>
      </c>
      <c r="C7399" s="14">
        <v>60</v>
      </c>
    </row>
    <row r="7400" customHeight="1" spans="1:3">
      <c r="A7400" s="23" t="s">
        <v>13622</v>
      </c>
      <c r="B7400" s="13" t="s">
        <v>13623</v>
      </c>
      <c r="C7400" s="14">
        <v>60</v>
      </c>
    </row>
    <row r="7401" customHeight="1" spans="1:3">
      <c r="A7401" s="23" t="s">
        <v>13624</v>
      </c>
      <c r="B7401" s="13" t="s">
        <v>13625</v>
      </c>
      <c r="C7401" s="14">
        <v>60</v>
      </c>
    </row>
    <row r="7402" customHeight="1" spans="1:3">
      <c r="A7402" s="23" t="s">
        <v>13626</v>
      </c>
      <c r="B7402" s="13" t="s">
        <v>13627</v>
      </c>
      <c r="C7402" s="14">
        <v>60</v>
      </c>
    </row>
    <row r="7403" customHeight="1" spans="1:3">
      <c r="A7403" s="23" t="s">
        <v>13628</v>
      </c>
      <c r="B7403" s="13" t="s">
        <v>13629</v>
      </c>
      <c r="C7403" s="14">
        <v>60</v>
      </c>
    </row>
    <row r="7404" customHeight="1" spans="1:3">
      <c r="A7404" s="23" t="s">
        <v>13630</v>
      </c>
      <c r="B7404" s="13" t="s">
        <v>105</v>
      </c>
      <c r="C7404" s="14">
        <v>60</v>
      </c>
    </row>
    <row r="7405" customHeight="1" spans="1:3">
      <c r="A7405" s="23" t="s">
        <v>13631</v>
      </c>
      <c r="B7405" s="13" t="s">
        <v>59</v>
      </c>
      <c r="C7405" s="14">
        <v>60</v>
      </c>
    </row>
    <row r="7406" customHeight="1" spans="1:3">
      <c r="A7406" s="23" t="s">
        <v>13632</v>
      </c>
      <c r="B7406" s="13" t="s">
        <v>8277</v>
      </c>
      <c r="C7406" s="14">
        <v>60</v>
      </c>
    </row>
    <row r="7407" customHeight="1" spans="1:3">
      <c r="A7407" s="23" t="s">
        <v>13633</v>
      </c>
      <c r="B7407" s="13" t="s">
        <v>13634</v>
      </c>
      <c r="C7407" s="14">
        <v>60</v>
      </c>
    </row>
    <row r="7408" customHeight="1" spans="1:3">
      <c r="A7408" s="23" t="s">
        <v>13635</v>
      </c>
      <c r="B7408" s="13" t="s">
        <v>13636</v>
      </c>
      <c r="C7408" s="14">
        <v>60</v>
      </c>
    </row>
    <row r="7409" customHeight="1" spans="1:3">
      <c r="A7409" s="23" t="s">
        <v>13637</v>
      </c>
      <c r="B7409" s="13" t="s">
        <v>13638</v>
      </c>
      <c r="C7409" s="14">
        <v>60</v>
      </c>
    </row>
    <row r="7410" customHeight="1" spans="1:3">
      <c r="A7410" s="23" t="s">
        <v>13639</v>
      </c>
      <c r="B7410" s="13" t="s">
        <v>13640</v>
      </c>
      <c r="C7410" s="14">
        <v>60</v>
      </c>
    </row>
    <row r="7411" customHeight="1" spans="1:3">
      <c r="A7411" s="23" t="s">
        <v>13641</v>
      </c>
      <c r="B7411" s="13" t="s">
        <v>5841</v>
      </c>
      <c r="C7411" s="14">
        <v>60</v>
      </c>
    </row>
    <row r="7412" customHeight="1" spans="1:3">
      <c r="A7412" s="23" t="s">
        <v>13642</v>
      </c>
      <c r="B7412" s="13" t="s">
        <v>13643</v>
      </c>
      <c r="C7412" s="14">
        <v>60</v>
      </c>
    </row>
    <row r="7413" customHeight="1" spans="1:3">
      <c r="A7413" s="23" t="s">
        <v>13644</v>
      </c>
      <c r="B7413" s="13" t="s">
        <v>13645</v>
      </c>
      <c r="C7413" s="14">
        <v>60</v>
      </c>
    </row>
    <row r="7414" customHeight="1" spans="1:3">
      <c r="A7414" s="23" t="s">
        <v>13646</v>
      </c>
      <c r="B7414" s="13" t="s">
        <v>11350</v>
      </c>
      <c r="C7414" s="14">
        <v>60</v>
      </c>
    </row>
    <row r="7415" customHeight="1" spans="1:3">
      <c r="A7415" s="23" t="s">
        <v>13647</v>
      </c>
      <c r="B7415" s="13" t="s">
        <v>7</v>
      </c>
      <c r="C7415" s="14">
        <v>60</v>
      </c>
    </row>
    <row r="7416" customHeight="1" spans="1:3">
      <c r="A7416" s="23" t="s">
        <v>13648</v>
      </c>
      <c r="B7416" s="13" t="s">
        <v>13649</v>
      </c>
      <c r="C7416" s="14">
        <v>60</v>
      </c>
    </row>
    <row r="7417" customHeight="1" spans="1:3">
      <c r="A7417" s="23" t="s">
        <v>13650</v>
      </c>
      <c r="B7417" s="13" t="s">
        <v>13651</v>
      </c>
      <c r="C7417" s="14">
        <v>60</v>
      </c>
    </row>
    <row r="7418" customHeight="1" spans="1:3">
      <c r="A7418" s="23" t="s">
        <v>13652</v>
      </c>
      <c r="B7418" s="13" t="s">
        <v>13653</v>
      </c>
      <c r="C7418" s="14">
        <v>60</v>
      </c>
    </row>
    <row r="7419" customHeight="1" spans="1:3">
      <c r="A7419" s="23" t="s">
        <v>13654</v>
      </c>
      <c r="B7419" s="13" t="s">
        <v>13655</v>
      </c>
      <c r="C7419" s="14">
        <v>60</v>
      </c>
    </row>
    <row r="7420" customHeight="1" spans="1:3">
      <c r="A7420" s="23" t="s">
        <v>13656</v>
      </c>
      <c r="B7420" s="13" t="s">
        <v>13657</v>
      </c>
      <c r="C7420" s="14">
        <v>60</v>
      </c>
    </row>
    <row r="7421" customHeight="1" spans="1:3">
      <c r="A7421" s="23" t="s">
        <v>13658</v>
      </c>
      <c r="B7421" s="13" t="s">
        <v>13659</v>
      </c>
      <c r="C7421" s="14">
        <v>60</v>
      </c>
    </row>
    <row r="7422" customHeight="1" spans="1:3">
      <c r="A7422" s="23" t="s">
        <v>13660</v>
      </c>
      <c r="B7422" s="13" t="s">
        <v>2763</v>
      </c>
      <c r="C7422" s="14">
        <v>60</v>
      </c>
    </row>
    <row r="7423" customHeight="1" spans="1:3">
      <c r="A7423" s="23" t="s">
        <v>13661</v>
      </c>
      <c r="B7423" s="13" t="s">
        <v>13662</v>
      </c>
      <c r="C7423" s="14">
        <v>60</v>
      </c>
    </row>
    <row r="7424" customHeight="1" spans="1:3">
      <c r="A7424" s="23" t="s">
        <v>13663</v>
      </c>
      <c r="B7424" s="13" t="s">
        <v>13664</v>
      </c>
      <c r="C7424" s="14">
        <v>60</v>
      </c>
    </row>
    <row r="7425" customHeight="1" spans="1:3">
      <c r="A7425" s="23" t="s">
        <v>13665</v>
      </c>
      <c r="B7425" s="13" t="s">
        <v>13666</v>
      </c>
      <c r="C7425" s="14">
        <v>60</v>
      </c>
    </row>
    <row r="7426" customHeight="1" spans="1:3">
      <c r="A7426" s="23" t="s">
        <v>13667</v>
      </c>
      <c r="B7426" s="13" t="s">
        <v>13668</v>
      </c>
      <c r="C7426" s="14">
        <v>60</v>
      </c>
    </row>
    <row r="7427" customHeight="1" spans="1:3">
      <c r="A7427" s="23" t="s">
        <v>13669</v>
      </c>
      <c r="B7427" s="13" t="s">
        <v>13670</v>
      </c>
      <c r="C7427" s="14">
        <v>60</v>
      </c>
    </row>
    <row r="7428" customHeight="1" spans="1:3">
      <c r="A7428" s="23" t="s">
        <v>13671</v>
      </c>
      <c r="B7428" s="13" t="s">
        <v>13672</v>
      </c>
      <c r="C7428" s="14">
        <v>60</v>
      </c>
    </row>
    <row r="7429" customHeight="1" spans="1:3">
      <c r="A7429" s="23" t="s">
        <v>13673</v>
      </c>
      <c r="B7429" s="13" t="s">
        <v>13674</v>
      </c>
      <c r="C7429" s="14">
        <v>60</v>
      </c>
    </row>
    <row r="7430" customHeight="1" spans="1:3">
      <c r="A7430" s="23" t="s">
        <v>13675</v>
      </c>
      <c r="B7430" s="13" t="s">
        <v>13676</v>
      </c>
      <c r="C7430" s="14">
        <v>60</v>
      </c>
    </row>
    <row r="7431" customHeight="1" spans="1:3">
      <c r="A7431" s="23" t="s">
        <v>13677</v>
      </c>
      <c r="B7431" s="13" t="s">
        <v>13678</v>
      </c>
      <c r="C7431" s="14">
        <v>60</v>
      </c>
    </row>
    <row r="7432" customHeight="1" spans="1:3">
      <c r="A7432" s="23" t="s">
        <v>13679</v>
      </c>
      <c r="B7432" s="13" t="s">
        <v>13680</v>
      </c>
      <c r="C7432" s="14">
        <v>60</v>
      </c>
    </row>
    <row r="7433" customHeight="1" spans="1:3">
      <c r="A7433" s="23" t="s">
        <v>13681</v>
      </c>
      <c r="B7433" s="13" t="s">
        <v>21</v>
      </c>
      <c r="C7433" s="14">
        <v>60</v>
      </c>
    </row>
    <row r="7434" customHeight="1" spans="1:3">
      <c r="A7434" s="23" t="s">
        <v>13682</v>
      </c>
      <c r="B7434" s="13" t="s">
        <v>13683</v>
      </c>
      <c r="C7434" s="14">
        <v>60</v>
      </c>
    </row>
    <row r="7435" customHeight="1" spans="1:3">
      <c r="A7435" s="23" t="s">
        <v>13684</v>
      </c>
      <c r="B7435" s="13" t="s">
        <v>13685</v>
      </c>
      <c r="C7435" s="14">
        <v>60</v>
      </c>
    </row>
    <row r="7436" customHeight="1" spans="1:3">
      <c r="A7436" s="23" t="s">
        <v>13686</v>
      </c>
      <c r="B7436" s="13" t="s">
        <v>13687</v>
      </c>
      <c r="C7436" s="14">
        <v>60</v>
      </c>
    </row>
    <row r="7437" customHeight="1" spans="1:3">
      <c r="A7437" s="23" t="s">
        <v>13688</v>
      </c>
      <c r="B7437" s="13" t="s">
        <v>13689</v>
      </c>
      <c r="C7437" s="14">
        <v>60</v>
      </c>
    </row>
    <row r="7438" customHeight="1" spans="1:3">
      <c r="A7438" s="23" t="s">
        <v>13690</v>
      </c>
      <c r="B7438" s="13" t="s">
        <v>13691</v>
      </c>
      <c r="C7438" s="14">
        <v>60</v>
      </c>
    </row>
    <row r="7439" customHeight="1" spans="1:3">
      <c r="A7439" s="23" t="s">
        <v>13692</v>
      </c>
      <c r="B7439" s="13" t="s">
        <v>13693</v>
      </c>
      <c r="C7439" s="14">
        <v>60</v>
      </c>
    </row>
    <row r="7440" customHeight="1" spans="1:3">
      <c r="A7440" s="23" t="s">
        <v>13694</v>
      </c>
      <c r="B7440" s="13" t="s">
        <v>13695</v>
      </c>
      <c r="C7440" s="14">
        <v>60</v>
      </c>
    </row>
    <row r="7441" customHeight="1" spans="1:3">
      <c r="A7441" s="23" t="s">
        <v>13696</v>
      </c>
      <c r="B7441" s="13" t="s">
        <v>13697</v>
      </c>
      <c r="C7441" s="14">
        <v>60</v>
      </c>
    </row>
    <row r="7442" customHeight="1" spans="1:3">
      <c r="A7442" s="23" t="s">
        <v>13698</v>
      </c>
      <c r="B7442" s="13" t="s">
        <v>13699</v>
      </c>
      <c r="C7442" s="14">
        <v>60</v>
      </c>
    </row>
    <row r="7443" customHeight="1" spans="1:3">
      <c r="A7443" s="23" t="s">
        <v>13700</v>
      </c>
      <c r="B7443" s="13" t="s">
        <v>133</v>
      </c>
      <c r="C7443" s="14">
        <v>60</v>
      </c>
    </row>
    <row r="7444" customHeight="1" spans="1:3">
      <c r="A7444" s="23" t="s">
        <v>13701</v>
      </c>
      <c r="B7444" s="13" t="s">
        <v>13702</v>
      </c>
      <c r="C7444" s="14">
        <v>60</v>
      </c>
    </row>
    <row r="7445" customHeight="1" spans="1:3">
      <c r="A7445" s="23" t="s">
        <v>13703</v>
      </c>
      <c r="B7445" s="13" t="s">
        <v>13704</v>
      </c>
      <c r="C7445" s="14">
        <v>60</v>
      </c>
    </row>
    <row r="7446" customHeight="1" spans="1:3">
      <c r="A7446" s="23" t="s">
        <v>13705</v>
      </c>
      <c r="B7446" s="13" t="s">
        <v>13706</v>
      </c>
      <c r="C7446" s="14">
        <v>60</v>
      </c>
    </row>
    <row r="7447" customHeight="1" spans="1:3">
      <c r="A7447" s="23" t="s">
        <v>13707</v>
      </c>
      <c r="B7447" s="13" t="s">
        <v>904</v>
      </c>
      <c r="C7447" s="14">
        <v>60</v>
      </c>
    </row>
    <row r="7448" customHeight="1" spans="1:3">
      <c r="A7448" s="23" t="s">
        <v>13708</v>
      </c>
      <c r="B7448" s="13" t="s">
        <v>13709</v>
      </c>
      <c r="C7448" s="14">
        <v>60</v>
      </c>
    </row>
    <row r="7449" customHeight="1" spans="1:3">
      <c r="A7449" s="23" t="s">
        <v>13710</v>
      </c>
      <c r="B7449" s="13" t="s">
        <v>13711</v>
      </c>
      <c r="C7449" s="14">
        <v>60</v>
      </c>
    </row>
    <row r="7450" customHeight="1" spans="1:3">
      <c r="A7450" s="23" t="s">
        <v>13712</v>
      </c>
      <c r="B7450" s="13" t="s">
        <v>300</v>
      </c>
      <c r="C7450" s="14">
        <v>60</v>
      </c>
    </row>
    <row r="7451" customHeight="1" spans="1:3">
      <c r="A7451" s="23" t="s">
        <v>13713</v>
      </c>
      <c r="B7451" s="13" t="s">
        <v>4404</v>
      </c>
      <c r="C7451" s="14">
        <v>60</v>
      </c>
    </row>
    <row r="7452" customHeight="1" spans="1:3">
      <c r="A7452" s="23" t="s">
        <v>13714</v>
      </c>
      <c r="B7452" s="13" t="s">
        <v>13715</v>
      </c>
      <c r="C7452" s="14">
        <v>60</v>
      </c>
    </row>
    <row r="7453" customHeight="1" spans="1:3">
      <c r="A7453" s="23" t="s">
        <v>13716</v>
      </c>
      <c r="B7453" s="13" t="s">
        <v>13717</v>
      </c>
      <c r="C7453" s="14">
        <v>60</v>
      </c>
    </row>
    <row r="7454" customHeight="1" spans="1:3">
      <c r="A7454" s="23" t="s">
        <v>13718</v>
      </c>
      <c r="B7454" s="13" t="s">
        <v>10346</v>
      </c>
      <c r="C7454" s="14">
        <v>60</v>
      </c>
    </row>
    <row r="7455" customHeight="1" spans="1:3">
      <c r="A7455" s="23" t="s">
        <v>13719</v>
      </c>
      <c r="B7455" s="13" t="s">
        <v>4278</v>
      </c>
      <c r="C7455" s="14">
        <v>60</v>
      </c>
    </row>
    <row r="7456" customHeight="1" spans="1:3">
      <c r="A7456" s="23" t="s">
        <v>13720</v>
      </c>
      <c r="B7456" s="13" t="s">
        <v>13721</v>
      </c>
      <c r="C7456" s="14">
        <v>60</v>
      </c>
    </row>
    <row r="7457" customHeight="1" spans="1:3">
      <c r="A7457" s="23" t="s">
        <v>13722</v>
      </c>
      <c r="B7457" s="13" t="s">
        <v>463</v>
      </c>
      <c r="C7457" s="14">
        <v>60</v>
      </c>
    </row>
    <row r="7458" customHeight="1" spans="1:3">
      <c r="A7458" s="23" t="s">
        <v>13723</v>
      </c>
      <c r="B7458" s="13" t="s">
        <v>3818</v>
      </c>
      <c r="C7458" s="14">
        <v>60</v>
      </c>
    </row>
    <row r="7459" customHeight="1" spans="1:3">
      <c r="A7459" s="23" t="s">
        <v>13724</v>
      </c>
      <c r="B7459" s="13" t="s">
        <v>13725</v>
      </c>
      <c r="C7459" s="14">
        <v>60</v>
      </c>
    </row>
    <row r="7460" customHeight="1" spans="1:3">
      <c r="A7460" s="23" t="s">
        <v>13726</v>
      </c>
      <c r="B7460" s="13" t="s">
        <v>13727</v>
      </c>
      <c r="C7460" s="14">
        <v>60</v>
      </c>
    </row>
    <row r="7461" customHeight="1" spans="1:3">
      <c r="A7461" s="23" t="s">
        <v>13728</v>
      </c>
      <c r="B7461" s="13" t="s">
        <v>13729</v>
      </c>
      <c r="C7461" s="14">
        <v>60</v>
      </c>
    </row>
    <row r="7462" customHeight="1" spans="1:3">
      <c r="A7462" s="23" t="s">
        <v>13730</v>
      </c>
      <c r="B7462" s="13" t="s">
        <v>13731</v>
      </c>
      <c r="C7462" s="14">
        <v>60</v>
      </c>
    </row>
    <row r="7463" customHeight="1" spans="1:3">
      <c r="A7463" s="23" t="s">
        <v>13732</v>
      </c>
      <c r="B7463" s="13" t="s">
        <v>13733</v>
      </c>
      <c r="C7463" s="14">
        <v>60</v>
      </c>
    </row>
    <row r="7464" customHeight="1" spans="1:3">
      <c r="A7464" s="23" t="s">
        <v>13734</v>
      </c>
      <c r="B7464" s="13" t="s">
        <v>13735</v>
      </c>
      <c r="C7464" s="14">
        <v>60</v>
      </c>
    </row>
    <row r="7465" customHeight="1" spans="1:3">
      <c r="A7465" s="23" t="s">
        <v>13736</v>
      </c>
      <c r="B7465" s="13" t="s">
        <v>13737</v>
      </c>
      <c r="C7465" s="14">
        <v>60</v>
      </c>
    </row>
    <row r="7466" customHeight="1" spans="1:3">
      <c r="A7466" s="23" t="s">
        <v>13738</v>
      </c>
      <c r="B7466" s="13" t="s">
        <v>13739</v>
      </c>
      <c r="C7466" s="14">
        <v>60</v>
      </c>
    </row>
    <row r="7467" customHeight="1" spans="1:3">
      <c r="A7467" s="23" t="s">
        <v>13740</v>
      </c>
      <c r="B7467" s="13" t="s">
        <v>6593</v>
      </c>
      <c r="C7467" s="14">
        <v>60</v>
      </c>
    </row>
    <row r="7468" customHeight="1" spans="1:3">
      <c r="A7468" s="23" t="s">
        <v>13741</v>
      </c>
      <c r="B7468" s="13" t="s">
        <v>4899</v>
      </c>
      <c r="C7468" s="14">
        <v>60</v>
      </c>
    </row>
    <row r="7469" customHeight="1" spans="1:3">
      <c r="A7469" s="23" t="s">
        <v>13742</v>
      </c>
      <c r="B7469" s="13" t="s">
        <v>13743</v>
      </c>
      <c r="C7469" s="14">
        <v>60</v>
      </c>
    </row>
    <row r="7470" customHeight="1" spans="1:3">
      <c r="A7470" s="23" t="s">
        <v>13744</v>
      </c>
      <c r="B7470" s="13" t="s">
        <v>7116</v>
      </c>
      <c r="C7470" s="14">
        <v>60</v>
      </c>
    </row>
    <row r="7471" customHeight="1" spans="1:3">
      <c r="A7471" s="23" t="s">
        <v>13745</v>
      </c>
      <c r="B7471" s="13" t="s">
        <v>4508</v>
      </c>
      <c r="C7471" s="14">
        <v>60</v>
      </c>
    </row>
    <row r="7472" customHeight="1" spans="1:3">
      <c r="A7472" s="23" t="s">
        <v>13746</v>
      </c>
      <c r="B7472" s="13" t="s">
        <v>13747</v>
      </c>
      <c r="C7472" s="14">
        <v>60</v>
      </c>
    </row>
    <row r="7473" customHeight="1" spans="1:3">
      <c r="A7473" s="23" t="s">
        <v>13748</v>
      </c>
      <c r="B7473" s="13" t="s">
        <v>13749</v>
      </c>
      <c r="C7473" s="14">
        <v>60</v>
      </c>
    </row>
    <row r="7474" customHeight="1" spans="1:3">
      <c r="A7474" s="23" t="s">
        <v>13750</v>
      </c>
      <c r="B7474" s="13" t="s">
        <v>13751</v>
      </c>
      <c r="C7474" s="14">
        <v>60</v>
      </c>
    </row>
    <row r="7475" customHeight="1" spans="1:3">
      <c r="A7475" s="23" t="s">
        <v>13752</v>
      </c>
      <c r="B7475" s="13" t="s">
        <v>13753</v>
      </c>
      <c r="C7475" s="14">
        <v>60</v>
      </c>
    </row>
    <row r="7476" customHeight="1" spans="1:3">
      <c r="A7476" s="23" t="s">
        <v>13754</v>
      </c>
      <c r="B7476" s="13" t="s">
        <v>13755</v>
      </c>
      <c r="C7476" s="14">
        <v>60</v>
      </c>
    </row>
    <row r="7477" customHeight="1" spans="1:3">
      <c r="A7477" s="23" t="s">
        <v>13756</v>
      </c>
      <c r="B7477" s="13" t="s">
        <v>111</v>
      </c>
      <c r="C7477" s="14">
        <v>60</v>
      </c>
    </row>
    <row r="7478" customHeight="1" spans="1:3">
      <c r="A7478" s="23" t="s">
        <v>13757</v>
      </c>
      <c r="B7478" s="13" t="s">
        <v>13758</v>
      </c>
      <c r="C7478" s="14">
        <v>60</v>
      </c>
    </row>
    <row r="7479" customHeight="1" spans="1:3">
      <c r="A7479" s="23" t="s">
        <v>13759</v>
      </c>
      <c r="B7479" s="13" t="s">
        <v>13760</v>
      </c>
      <c r="C7479" s="14">
        <v>60</v>
      </c>
    </row>
    <row r="7480" customHeight="1" spans="1:3">
      <c r="A7480" s="23" t="s">
        <v>13761</v>
      </c>
      <c r="B7480" s="13" t="s">
        <v>13762</v>
      </c>
      <c r="C7480" s="14">
        <v>60</v>
      </c>
    </row>
    <row r="7481" customHeight="1" spans="1:3">
      <c r="A7481" s="23" t="s">
        <v>13763</v>
      </c>
      <c r="B7481" s="13" t="s">
        <v>13764</v>
      </c>
      <c r="C7481" s="14">
        <v>60</v>
      </c>
    </row>
    <row r="7482" customHeight="1" spans="1:3">
      <c r="A7482" s="23" t="s">
        <v>13765</v>
      </c>
      <c r="B7482" s="13" t="s">
        <v>13766</v>
      </c>
      <c r="C7482" s="14">
        <v>60</v>
      </c>
    </row>
    <row r="7483" customHeight="1" spans="1:3">
      <c r="A7483" s="23" t="s">
        <v>13767</v>
      </c>
      <c r="B7483" s="13" t="s">
        <v>268</v>
      </c>
      <c r="C7483" s="14">
        <v>60</v>
      </c>
    </row>
    <row r="7484" customHeight="1" spans="1:3">
      <c r="A7484" s="23" t="s">
        <v>13768</v>
      </c>
      <c r="B7484" s="13" t="s">
        <v>13769</v>
      </c>
      <c r="C7484" s="14">
        <v>60</v>
      </c>
    </row>
    <row r="7485" customHeight="1" spans="1:3">
      <c r="A7485" s="23" t="s">
        <v>13770</v>
      </c>
      <c r="B7485" s="13" t="s">
        <v>2206</v>
      </c>
      <c r="C7485" s="14">
        <v>60</v>
      </c>
    </row>
    <row r="7486" customHeight="1" spans="1:3">
      <c r="A7486" s="23" t="s">
        <v>13771</v>
      </c>
      <c r="B7486" s="13" t="s">
        <v>13772</v>
      </c>
      <c r="C7486" s="14">
        <v>60</v>
      </c>
    </row>
    <row r="7487" customHeight="1" spans="1:3">
      <c r="A7487" s="23" t="s">
        <v>13773</v>
      </c>
      <c r="B7487" s="13" t="s">
        <v>13774</v>
      </c>
      <c r="C7487" s="14">
        <v>60</v>
      </c>
    </row>
    <row r="7488" customHeight="1" spans="1:3">
      <c r="A7488" s="23" t="s">
        <v>13775</v>
      </c>
      <c r="B7488" s="13" t="s">
        <v>13776</v>
      </c>
      <c r="C7488" s="14">
        <v>60</v>
      </c>
    </row>
    <row r="7489" customHeight="1" spans="1:3">
      <c r="A7489" s="23" t="s">
        <v>13777</v>
      </c>
      <c r="B7489" s="13" t="s">
        <v>13778</v>
      </c>
      <c r="C7489" s="14">
        <v>60</v>
      </c>
    </row>
    <row r="7490" customHeight="1" spans="1:3">
      <c r="A7490" s="23" t="s">
        <v>13779</v>
      </c>
      <c r="B7490" s="13" t="s">
        <v>13780</v>
      </c>
      <c r="C7490" s="14">
        <v>60</v>
      </c>
    </row>
    <row r="7491" customHeight="1" spans="1:3">
      <c r="A7491" s="23" t="s">
        <v>13781</v>
      </c>
      <c r="B7491" s="13" t="s">
        <v>13782</v>
      </c>
      <c r="C7491" s="14">
        <v>60</v>
      </c>
    </row>
    <row r="7492" customHeight="1" spans="1:3">
      <c r="A7492" s="23" t="s">
        <v>13783</v>
      </c>
      <c r="B7492" s="13" t="s">
        <v>13784</v>
      </c>
      <c r="C7492" s="14">
        <v>60</v>
      </c>
    </row>
    <row r="7493" customHeight="1" spans="1:3">
      <c r="A7493" s="23" t="s">
        <v>13785</v>
      </c>
      <c r="B7493" s="13" t="s">
        <v>13786</v>
      </c>
      <c r="C7493" s="14">
        <v>60</v>
      </c>
    </row>
    <row r="7494" customHeight="1" spans="1:3">
      <c r="A7494" s="23" t="s">
        <v>13787</v>
      </c>
      <c r="B7494" s="13" t="s">
        <v>13788</v>
      </c>
      <c r="C7494" s="14">
        <v>60</v>
      </c>
    </row>
    <row r="7495" customHeight="1" spans="1:3">
      <c r="A7495" s="23" t="s">
        <v>13789</v>
      </c>
      <c r="B7495" s="13" t="s">
        <v>13790</v>
      </c>
      <c r="C7495" s="14">
        <v>60</v>
      </c>
    </row>
    <row r="7496" customHeight="1" spans="1:3">
      <c r="A7496" s="23" t="s">
        <v>13791</v>
      </c>
      <c r="B7496" s="13" t="s">
        <v>13792</v>
      </c>
      <c r="C7496" s="14">
        <v>60</v>
      </c>
    </row>
    <row r="7497" customHeight="1" spans="1:3">
      <c r="A7497" s="23" t="s">
        <v>13793</v>
      </c>
      <c r="B7497" s="13" t="s">
        <v>13794</v>
      </c>
      <c r="C7497" s="14">
        <v>60</v>
      </c>
    </row>
    <row r="7498" customHeight="1" spans="1:3">
      <c r="A7498" s="23" t="s">
        <v>13795</v>
      </c>
      <c r="B7498" s="13" t="s">
        <v>133</v>
      </c>
      <c r="C7498" s="14">
        <v>60</v>
      </c>
    </row>
    <row r="7499" customHeight="1" spans="1:3">
      <c r="A7499" s="23" t="s">
        <v>13796</v>
      </c>
      <c r="B7499" s="13" t="s">
        <v>13797</v>
      </c>
      <c r="C7499" s="14">
        <v>60</v>
      </c>
    </row>
    <row r="7500" customHeight="1" spans="1:3">
      <c r="A7500" s="23" t="s">
        <v>13798</v>
      </c>
      <c r="B7500" s="13" t="s">
        <v>13799</v>
      </c>
      <c r="C7500" s="14">
        <v>60</v>
      </c>
    </row>
    <row r="7501" customHeight="1" spans="1:3">
      <c r="A7501" s="23" t="s">
        <v>13800</v>
      </c>
      <c r="B7501" s="13" t="s">
        <v>13801</v>
      </c>
      <c r="C7501" s="14">
        <v>60</v>
      </c>
    </row>
    <row r="7502" customHeight="1" spans="1:3">
      <c r="A7502" s="23" t="s">
        <v>13802</v>
      </c>
      <c r="B7502" s="13" t="s">
        <v>13803</v>
      </c>
      <c r="C7502" s="14">
        <v>60</v>
      </c>
    </row>
    <row r="7503" customHeight="1" spans="1:3">
      <c r="A7503" s="23" t="s">
        <v>13804</v>
      </c>
      <c r="B7503" s="13" t="s">
        <v>4826</v>
      </c>
      <c r="C7503" s="14">
        <v>60</v>
      </c>
    </row>
    <row r="7504" customHeight="1" spans="1:3">
      <c r="A7504" s="23" t="s">
        <v>13805</v>
      </c>
      <c r="B7504" s="13" t="s">
        <v>13806</v>
      </c>
      <c r="C7504" s="14">
        <v>60</v>
      </c>
    </row>
    <row r="7505" customHeight="1" spans="1:3">
      <c r="A7505" s="23" t="s">
        <v>13807</v>
      </c>
      <c r="B7505" s="13" t="s">
        <v>13808</v>
      </c>
      <c r="C7505" s="14">
        <v>60</v>
      </c>
    </row>
    <row r="7506" customHeight="1" spans="1:3">
      <c r="A7506" s="23" t="s">
        <v>13809</v>
      </c>
      <c r="B7506" s="13" t="s">
        <v>13810</v>
      </c>
      <c r="C7506" s="14">
        <v>60</v>
      </c>
    </row>
    <row r="7507" customHeight="1" spans="1:3">
      <c r="A7507" s="23" t="s">
        <v>13811</v>
      </c>
      <c r="B7507" s="13" t="s">
        <v>13812</v>
      </c>
      <c r="C7507" s="14">
        <v>60</v>
      </c>
    </row>
    <row r="7508" customHeight="1" spans="1:3">
      <c r="A7508" s="23" t="s">
        <v>13813</v>
      </c>
      <c r="B7508" s="13" t="s">
        <v>13814</v>
      </c>
      <c r="C7508" s="14">
        <v>60</v>
      </c>
    </row>
    <row r="7509" customHeight="1" spans="1:3">
      <c r="A7509" s="23" t="s">
        <v>13815</v>
      </c>
      <c r="B7509" s="13" t="s">
        <v>13816</v>
      </c>
      <c r="C7509" s="14">
        <v>60</v>
      </c>
    </row>
    <row r="7510" customHeight="1" spans="1:3">
      <c r="A7510" s="23" t="s">
        <v>13817</v>
      </c>
      <c r="B7510" s="13" t="s">
        <v>6051</v>
      </c>
      <c r="C7510" s="14">
        <v>60</v>
      </c>
    </row>
    <row r="7511" customHeight="1" spans="1:3">
      <c r="A7511" s="23" t="s">
        <v>13818</v>
      </c>
      <c r="B7511" s="13" t="s">
        <v>13819</v>
      </c>
      <c r="C7511" s="14">
        <v>60</v>
      </c>
    </row>
    <row r="7512" customHeight="1" spans="1:3">
      <c r="A7512" s="23" t="s">
        <v>13820</v>
      </c>
      <c r="B7512" s="13" t="s">
        <v>2642</v>
      </c>
      <c r="C7512" s="14">
        <v>370</v>
      </c>
    </row>
    <row r="7513" customHeight="1" spans="1:3">
      <c r="A7513" s="23" t="s">
        <v>13821</v>
      </c>
      <c r="B7513" s="13" t="s">
        <v>10430</v>
      </c>
      <c r="C7513" s="14">
        <v>370</v>
      </c>
    </row>
    <row r="7514" customHeight="1" spans="1:3">
      <c r="A7514" s="23" t="s">
        <v>13822</v>
      </c>
      <c r="B7514" s="13" t="s">
        <v>13823</v>
      </c>
      <c r="C7514" s="14">
        <v>370</v>
      </c>
    </row>
    <row r="7515" customHeight="1" spans="1:3">
      <c r="A7515" s="23" t="s">
        <v>13824</v>
      </c>
      <c r="B7515" s="13" t="s">
        <v>13825</v>
      </c>
      <c r="C7515" s="14">
        <v>20</v>
      </c>
    </row>
    <row r="7516" customHeight="1" spans="1:3">
      <c r="A7516" s="23" t="s">
        <v>13826</v>
      </c>
      <c r="B7516" s="13" t="s">
        <v>4293</v>
      </c>
      <c r="C7516" s="14">
        <v>20</v>
      </c>
    </row>
    <row r="7517" customHeight="1" spans="1:3">
      <c r="A7517" s="23" t="s">
        <v>13827</v>
      </c>
      <c r="B7517" s="13" t="s">
        <v>13828</v>
      </c>
      <c r="C7517" s="14">
        <v>20</v>
      </c>
    </row>
    <row r="7518" customHeight="1" spans="1:3">
      <c r="A7518" s="23" t="s">
        <v>13829</v>
      </c>
      <c r="B7518" s="13" t="s">
        <v>4590</v>
      </c>
      <c r="C7518" s="14">
        <v>20</v>
      </c>
    </row>
    <row r="7519" customHeight="1" spans="1:3">
      <c r="A7519" s="23" t="s">
        <v>13830</v>
      </c>
      <c r="B7519" s="13" t="s">
        <v>13831</v>
      </c>
      <c r="C7519" s="14">
        <v>20</v>
      </c>
    </row>
    <row r="7520" customHeight="1" spans="1:3">
      <c r="A7520" s="23" t="s">
        <v>13832</v>
      </c>
      <c r="B7520" s="13" t="s">
        <v>13833</v>
      </c>
      <c r="C7520" s="14">
        <v>20</v>
      </c>
    </row>
    <row r="7521" customHeight="1" spans="1:3">
      <c r="A7521" s="23" t="s">
        <v>13834</v>
      </c>
      <c r="B7521" s="13" t="s">
        <v>13835</v>
      </c>
      <c r="C7521" s="14">
        <v>20</v>
      </c>
    </row>
    <row r="7522" customHeight="1" spans="1:3">
      <c r="A7522" s="23" t="s">
        <v>13836</v>
      </c>
      <c r="B7522" s="13" t="s">
        <v>13837</v>
      </c>
      <c r="C7522" s="14">
        <v>20</v>
      </c>
    </row>
    <row r="7523" customHeight="1" spans="1:3">
      <c r="A7523" s="23" t="s">
        <v>13838</v>
      </c>
      <c r="B7523" s="13" t="s">
        <v>23</v>
      </c>
      <c r="C7523" s="14">
        <v>20</v>
      </c>
    </row>
    <row r="7524" customHeight="1" spans="1:3">
      <c r="A7524" s="23" t="s">
        <v>13839</v>
      </c>
      <c r="B7524" s="13" t="s">
        <v>13840</v>
      </c>
      <c r="C7524" s="14">
        <v>20</v>
      </c>
    </row>
    <row r="7525" customHeight="1" spans="1:3">
      <c r="A7525" s="23" t="s">
        <v>13841</v>
      </c>
      <c r="B7525" s="13" t="s">
        <v>8858</v>
      </c>
      <c r="C7525" s="14">
        <v>20</v>
      </c>
    </row>
    <row r="7526" customHeight="1" spans="1:3">
      <c r="A7526" s="23" t="s">
        <v>13842</v>
      </c>
      <c r="B7526" s="13" t="s">
        <v>13843</v>
      </c>
      <c r="C7526" s="14">
        <v>20</v>
      </c>
    </row>
    <row r="7527" customHeight="1" spans="1:3">
      <c r="A7527" s="23" t="s">
        <v>13844</v>
      </c>
      <c r="B7527" s="13" t="s">
        <v>13845</v>
      </c>
      <c r="C7527" s="14">
        <v>20</v>
      </c>
    </row>
    <row r="7528" customHeight="1" spans="1:3">
      <c r="A7528" s="23" t="s">
        <v>13846</v>
      </c>
      <c r="B7528" s="13" t="s">
        <v>13847</v>
      </c>
      <c r="C7528" s="14">
        <v>20</v>
      </c>
    </row>
    <row r="7529" customHeight="1" spans="1:3">
      <c r="A7529" s="23" t="s">
        <v>13848</v>
      </c>
      <c r="B7529" s="13" t="s">
        <v>13849</v>
      </c>
      <c r="C7529" s="14">
        <v>20</v>
      </c>
    </row>
    <row r="7530" customHeight="1" spans="1:3">
      <c r="A7530" s="23" t="s">
        <v>13850</v>
      </c>
      <c r="B7530" s="13" t="s">
        <v>1302</v>
      </c>
      <c r="C7530" s="14">
        <v>20</v>
      </c>
    </row>
    <row r="7531" customHeight="1" spans="1:3">
      <c r="A7531" s="23" t="s">
        <v>13851</v>
      </c>
      <c r="B7531" s="13" t="s">
        <v>13852</v>
      </c>
      <c r="C7531" s="14">
        <v>20</v>
      </c>
    </row>
    <row r="7532" customHeight="1" spans="1:3">
      <c r="A7532" s="23" t="s">
        <v>13853</v>
      </c>
      <c r="B7532" s="13" t="s">
        <v>13854</v>
      </c>
      <c r="C7532" s="14">
        <v>20</v>
      </c>
    </row>
    <row r="7533" customHeight="1" spans="1:3">
      <c r="A7533" s="23" t="s">
        <v>13855</v>
      </c>
      <c r="B7533" s="13" t="s">
        <v>13856</v>
      </c>
      <c r="C7533" s="14">
        <v>20</v>
      </c>
    </row>
    <row r="7534" customHeight="1" spans="1:3">
      <c r="A7534" s="23" t="s">
        <v>13857</v>
      </c>
      <c r="B7534" s="13" t="s">
        <v>13858</v>
      </c>
      <c r="C7534" s="14">
        <v>20</v>
      </c>
    </row>
    <row r="7535" customHeight="1" spans="1:3">
      <c r="A7535" s="23" t="s">
        <v>13859</v>
      </c>
      <c r="B7535" s="13" t="s">
        <v>13860</v>
      </c>
      <c r="C7535" s="14">
        <v>20</v>
      </c>
    </row>
    <row r="7536" customHeight="1" spans="1:3">
      <c r="A7536" s="23" t="s">
        <v>13861</v>
      </c>
      <c r="B7536" s="13" t="s">
        <v>13862</v>
      </c>
      <c r="C7536" s="14">
        <v>20</v>
      </c>
    </row>
    <row r="7537" customHeight="1" spans="1:3">
      <c r="A7537" s="23" t="s">
        <v>13863</v>
      </c>
      <c r="B7537" s="13" t="s">
        <v>9050</v>
      </c>
      <c r="C7537" s="14">
        <v>20</v>
      </c>
    </row>
    <row r="7538" customHeight="1" spans="1:3">
      <c r="A7538" s="23" t="s">
        <v>13864</v>
      </c>
      <c r="B7538" s="13" t="s">
        <v>13865</v>
      </c>
      <c r="C7538" s="14">
        <v>20</v>
      </c>
    </row>
    <row r="7539" customHeight="1" spans="1:3">
      <c r="A7539" s="23" t="s">
        <v>13866</v>
      </c>
      <c r="B7539" s="13" t="s">
        <v>3730</v>
      </c>
      <c r="C7539" s="14">
        <v>20</v>
      </c>
    </row>
    <row r="7540" customHeight="1" spans="1:3">
      <c r="A7540" s="23" t="s">
        <v>13867</v>
      </c>
      <c r="B7540" s="13" t="s">
        <v>13868</v>
      </c>
      <c r="C7540" s="14">
        <v>20</v>
      </c>
    </row>
    <row r="7541" customHeight="1" spans="1:3">
      <c r="A7541" s="23" t="s">
        <v>13869</v>
      </c>
      <c r="B7541" s="13" t="s">
        <v>13870</v>
      </c>
      <c r="C7541" s="14">
        <v>20</v>
      </c>
    </row>
    <row r="7542" customHeight="1" spans="1:3">
      <c r="A7542" s="23" t="s">
        <v>13871</v>
      </c>
      <c r="B7542" s="13" t="s">
        <v>193</v>
      </c>
      <c r="C7542" s="14">
        <v>20</v>
      </c>
    </row>
    <row r="7543" customHeight="1" spans="1:3">
      <c r="A7543" s="23" t="s">
        <v>13872</v>
      </c>
      <c r="B7543" s="13" t="s">
        <v>13873</v>
      </c>
      <c r="C7543" s="14">
        <v>20</v>
      </c>
    </row>
    <row r="7544" customHeight="1" spans="1:3">
      <c r="A7544" s="23" t="s">
        <v>13874</v>
      </c>
      <c r="B7544" s="13" t="s">
        <v>8492</v>
      </c>
      <c r="C7544" s="14">
        <v>20</v>
      </c>
    </row>
    <row r="7545" customHeight="1" spans="1:3">
      <c r="A7545" s="23" t="s">
        <v>13875</v>
      </c>
      <c r="B7545" s="13" t="s">
        <v>13876</v>
      </c>
      <c r="C7545" s="14">
        <v>20</v>
      </c>
    </row>
    <row r="7546" customHeight="1" spans="1:3">
      <c r="A7546" s="23" t="s">
        <v>13877</v>
      </c>
      <c r="B7546" s="13" t="s">
        <v>1304</v>
      </c>
      <c r="C7546" s="14">
        <v>20</v>
      </c>
    </row>
    <row r="7547" customHeight="1" spans="1:3">
      <c r="A7547" s="23" t="s">
        <v>13878</v>
      </c>
      <c r="B7547" s="13" t="s">
        <v>13879</v>
      </c>
      <c r="C7547" s="14">
        <v>20</v>
      </c>
    </row>
    <row r="7548" customHeight="1" spans="1:3">
      <c r="A7548" s="23" t="s">
        <v>13880</v>
      </c>
      <c r="B7548" s="13" t="s">
        <v>13881</v>
      </c>
      <c r="C7548" s="14">
        <v>20</v>
      </c>
    </row>
    <row r="7549" customHeight="1" spans="1:3">
      <c r="A7549" s="23" t="s">
        <v>13882</v>
      </c>
      <c r="B7549" s="13" t="s">
        <v>13883</v>
      </c>
      <c r="C7549" s="14">
        <v>20</v>
      </c>
    </row>
    <row r="7550" customHeight="1" spans="1:3">
      <c r="A7550" s="23" t="s">
        <v>13884</v>
      </c>
      <c r="B7550" s="13" t="s">
        <v>13885</v>
      </c>
      <c r="C7550" s="14">
        <v>20</v>
      </c>
    </row>
    <row r="7551" customHeight="1" spans="1:3">
      <c r="A7551" s="23" t="s">
        <v>13886</v>
      </c>
      <c r="B7551" s="13" t="s">
        <v>13887</v>
      </c>
      <c r="C7551" s="14">
        <v>20</v>
      </c>
    </row>
    <row r="7552" customHeight="1" spans="1:3">
      <c r="A7552" s="23" t="s">
        <v>13888</v>
      </c>
      <c r="B7552" s="13" t="s">
        <v>13889</v>
      </c>
      <c r="C7552" s="14">
        <v>20</v>
      </c>
    </row>
    <row r="7553" customHeight="1" spans="1:3">
      <c r="A7553" s="23" t="s">
        <v>13890</v>
      </c>
      <c r="B7553" s="13" t="s">
        <v>13891</v>
      </c>
      <c r="C7553" s="14">
        <v>20</v>
      </c>
    </row>
    <row r="7554" customHeight="1" spans="1:3">
      <c r="A7554" s="23" t="s">
        <v>13892</v>
      </c>
      <c r="B7554" s="13" t="s">
        <v>13893</v>
      </c>
      <c r="C7554" s="14">
        <v>20</v>
      </c>
    </row>
    <row r="7555" customHeight="1" spans="1:3">
      <c r="A7555" s="23" t="s">
        <v>13894</v>
      </c>
      <c r="B7555" s="13" t="s">
        <v>13895</v>
      </c>
      <c r="C7555" s="14">
        <v>20</v>
      </c>
    </row>
    <row r="7556" customHeight="1" spans="1:3">
      <c r="A7556" s="23" t="s">
        <v>13896</v>
      </c>
      <c r="B7556" s="13" t="s">
        <v>13897</v>
      </c>
      <c r="C7556" s="14">
        <v>20</v>
      </c>
    </row>
    <row r="7557" customHeight="1" spans="1:3">
      <c r="A7557" s="23" t="s">
        <v>13898</v>
      </c>
      <c r="B7557" s="13" t="s">
        <v>13899</v>
      </c>
      <c r="C7557" s="14">
        <v>20</v>
      </c>
    </row>
    <row r="7558" customHeight="1" spans="1:3">
      <c r="A7558" s="23" t="s">
        <v>13900</v>
      </c>
      <c r="B7558" s="13" t="s">
        <v>126</v>
      </c>
      <c r="C7558" s="14">
        <v>20</v>
      </c>
    </row>
    <row r="7559" customHeight="1" spans="1:3">
      <c r="A7559" s="23" t="s">
        <v>13901</v>
      </c>
      <c r="B7559" s="13" t="s">
        <v>13902</v>
      </c>
      <c r="C7559" s="14">
        <v>20</v>
      </c>
    </row>
    <row r="7560" customHeight="1" spans="1:3">
      <c r="A7560" s="23" t="s">
        <v>13903</v>
      </c>
      <c r="B7560" s="13" t="s">
        <v>12330</v>
      </c>
      <c r="C7560" s="14">
        <v>20</v>
      </c>
    </row>
    <row r="7561" customHeight="1" spans="1:3">
      <c r="A7561" s="23" t="s">
        <v>13904</v>
      </c>
      <c r="B7561" s="13" t="s">
        <v>5834</v>
      </c>
      <c r="C7561" s="14">
        <v>20</v>
      </c>
    </row>
    <row r="7562" customHeight="1" spans="1:3">
      <c r="A7562" s="23" t="s">
        <v>13905</v>
      </c>
      <c r="B7562" s="13" t="s">
        <v>300</v>
      </c>
      <c r="C7562" s="14">
        <v>20</v>
      </c>
    </row>
    <row r="7563" customHeight="1" spans="1:3">
      <c r="A7563" s="23" t="s">
        <v>13906</v>
      </c>
      <c r="B7563" s="13" t="s">
        <v>213</v>
      </c>
      <c r="C7563" s="14">
        <v>20</v>
      </c>
    </row>
    <row r="7564" customHeight="1" spans="1:3">
      <c r="A7564" s="23" t="s">
        <v>13907</v>
      </c>
      <c r="B7564" s="13" t="s">
        <v>13908</v>
      </c>
      <c r="C7564" s="14">
        <v>20</v>
      </c>
    </row>
    <row r="7565" customHeight="1" spans="1:3">
      <c r="A7565" s="23" t="s">
        <v>13909</v>
      </c>
      <c r="B7565" s="13" t="s">
        <v>13910</v>
      </c>
      <c r="C7565" s="14">
        <v>20</v>
      </c>
    </row>
    <row r="7566" customHeight="1" spans="1:3">
      <c r="A7566" s="23" t="s">
        <v>13911</v>
      </c>
      <c r="B7566" s="13" t="s">
        <v>698</v>
      </c>
      <c r="C7566" s="14">
        <v>20</v>
      </c>
    </row>
    <row r="7567" customHeight="1" spans="1:3">
      <c r="A7567" s="23" t="s">
        <v>13912</v>
      </c>
      <c r="B7567" s="13" t="s">
        <v>13913</v>
      </c>
      <c r="C7567" s="14">
        <v>20</v>
      </c>
    </row>
    <row r="7568" customHeight="1" spans="1:3">
      <c r="A7568" s="23" t="s">
        <v>13914</v>
      </c>
      <c r="B7568" s="13" t="s">
        <v>13915</v>
      </c>
      <c r="C7568" s="14">
        <v>20</v>
      </c>
    </row>
    <row r="7569" customHeight="1" spans="1:3">
      <c r="A7569" s="23" t="s">
        <v>13916</v>
      </c>
      <c r="B7569" s="13" t="s">
        <v>431</v>
      </c>
      <c r="C7569" s="14">
        <v>20</v>
      </c>
    </row>
    <row r="7570" customHeight="1" spans="1:3">
      <c r="A7570" s="23" t="s">
        <v>13917</v>
      </c>
      <c r="B7570" s="13" t="s">
        <v>13918</v>
      </c>
      <c r="C7570" s="14">
        <v>20</v>
      </c>
    </row>
    <row r="7571" customHeight="1" spans="1:3">
      <c r="A7571" s="23" t="s">
        <v>13919</v>
      </c>
      <c r="B7571" s="13" t="s">
        <v>13920</v>
      </c>
      <c r="C7571" s="14">
        <v>20</v>
      </c>
    </row>
    <row r="7572" customHeight="1" spans="1:3">
      <c r="A7572" s="23" t="s">
        <v>13921</v>
      </c>
      <c r="B7572" s="13" t="s">
        <v>13922</v>
      </c>
      <c r="C7572" s="14">
        <v>20</v>
      </c>
    </row>
    <row r="7573" customHeight="1" spans="1:3">
      <c r="A7573" s="23" t="s">
        <v>13923</v>
      </c>
      <c r="B7573" s="13" t="s">
        <v>13924</v>
      </c>
      <c r="C7573" s="14">
        <v>20</v>
      </c>
    </row>
    <row r="7574" customHeight="1" spans="1:3">
      <c r="A7574" s="23" t="s">
        <v>13925</v>
      </c>
      <c r="B7574" s="13" t="s">
        <v>13926</v>
      </c>
      <c r="C7574" s="14">
        <v>20</v>
      </c>
    </row>
    <row r="7575" customHeight="1" spans="1:3">
      <c r="A7575" s="23" t="s">
        <v>13927</v>
      </c>
      <c r="B7575" s="13" t="s">
        <v>5304</v>
      </c>
      <c r="C7575" s="14">
        <v>20</v>
      </c>
    </row>
    <row r="7576" customHeight="1" spans="1:3">
      <c r="A7576" s="23" t="s">
        <v>13928</v>
      </c>
      <c r="B7576" s="13" t="s">
        <v>1096</v>
      </c>
      <c r="C7576" s="14">
        <v>20</v>
      </c>
    </row>
    <row r="7577" customHeight="1" spans="1:3">
      <c r="A7577" s="23" t="s">
        <v>13929</v>
      </c>
      <c r="B7577" s="13" t="s">
        <v>13930</v>
      </c>
      <c r="C7577" s="14">
        <v>20</v>
      </c>
    </row>
    <row r="7578" customHeight="1" spans="1:3">
      <c r="A7578" s="23" t="s">
        <v>13931</v>
      </c>
      <c r="B7578" s="13" t="s">
        <v>11238</v>
      </c>
      <c r="C7578" s="14">
        <v>20</v>
      </c>
    </row>
    <row r="7579" customHeight="1" spans="1:3">
      <c r="A7579" s="23" t="s">
        <v>13932</v>
      </c>
      <c r="B7579" s="13" t="s">
        <v>13933</v>
      </c>
      <c r="C7579" s="14">
        <v>20</v>
      </c>
    </row>
    <row r="7580" customHeight="1" spans="1:3">
      <c r="A7580" s="23" t="s">
        <v>13934</v>
      </c>
      <c r="B7580" s="13" t="s">
        <v>203</v>
      </c>
      <c r="C7580" s="14">
        <v>20</v>
      </c>
    </row>
    <row r="7581" customHeight="1" spans="1:3">
      <c r="A7581" s="23" t="s">
        <v>13935</v>
      </c>
      <c r="B7581" s="13" t="s">
        <v>13936</v>
      </c>
      <c r="C7581" s="14">
        <v>20</v>
      </c>
    </row>
    <row r="7582" customHeight="1" spans="1:3">
      <c r="A7582" s="23" t="s">
        <v>13937</v>
      </c>
      <c r="B7582" s="13" t="s">
        <v>13938</v>
      </c>
      <c r="C7582" s="14">
        <v>20</v>
      </c>
    </row>
    <row r="7583" customHeight="1" spans="1:3">
      <c r="A7583" s="23" t="s">
        <v>13939</v>
      </c>
      <c r="B7583" s="13" t="s">
        <v>1951</v>
      </c>
      <c r="C7583" s="14">
        <v>20</v>
      </c>
    </row>
    <row r="7584" customHeight="1" spans="1:3">
      <c r="A7584" s="23" t="s">
        <v>13940</v>
      </c>
      <c r="B7584" s="13" t="s">
        <v>13941</v>
      </c>
      <c r="C7584" s="14">
        <v>20</v>
      </c>
    </row>
    <row r="7585" customHeight="1" spans="1:3">
      <c r="A7585" s="23" t="s">
        <v>13942</v>
      </c>
      <c r="B7585" s="13" t="s">
        <v>13943</v>
      </c>
      <c r="C7585" s="14">
        <v>20</v>
      </c>
    </row>
    <row r="7586" customHeight="1" spans="1:3">
      <c r="A7586" s="23" t="s">
        <v>13944</v>
      </c>
      <c r="B7586" s="13" t="s">
        <v>13945</v>
      </c>
      <c r="C7586" s="14">
        <v>20</v>
      </c>
    </row>
    <row r="7587" customHeight="1" spans="1:3">
      <c r="A7587" s="23" t="s">
        <v>13946</v>
      </c>
      <c r="B7587" s="13" t="s">
        <v>11854</v>
      </c>
      <c r="C7587" s="14">
        <v>20</v>
      </c>
    </row>
    <row r="7588" customHeight="1" spans="1:3">
      <c r="A7588" s="23" t="s">
        <v>13947</v>
      </c>
      <c r="B7588" s="13" t="s">
        <v>13852</v>
      </c>
      <c r="C7588" s="14">
        <v>20</v>
      </c>
    </row>
    <row r="7589" customHeight="1" spans="1:3">
      <c r="A7589" s="23" t="s">
        <v>13948</v>
      </c>
      <c r="B7589" s="13" t="s">
        <v>13949</v>
      </c>
      <c r="C7589" s="14">
        <v>20</v>
      </c>
    </row>
    <row r="7590" customHeight="1" spans="1:3">
      <c r="A7590" s="23" t="s">
        <v>13950</v>
      </c>
      <c r="B7590" s="13" t="s">
        <v>13951</v>
      </c>
      <c r="C7590" s="14">
        <v>20</v>
      </c>
    </row>
    <row r="7591" customHeight="1" spans="1:3">
      <c r="A7591" s="23" t="s">
        <v>13952</v>
      </c>
      <c r="B7591" s="13" t="s">
        <v>13953</v>
      </c>
      <c r="C7591" s="14">
        <v>20</v>
      </c>
    </row>
    <row r="7592" customHeight="1" spans="1:3">
      <c r="A7592" s="23" t="s">
        <v>13954</v>
      </c>
      <c r="B7592" s="13" t="s">
        <v>3415</v>
      </c>
      <c r="C7592" s="14">
        <v>20</v>
      </c>
    </row>
    <row r="7593" customHeight="1" spans="1:3">
      <c r="A7593" s="23" t="s">
        <v>13955</v>
      </c>
      <c r="B7593" s="13" t="s">
        <v>13956</v>
      </c>
      <c r="C7593" s="14">
        <v>20</v>
      </c>
    </row>
    <row r="7594" customHeight="1" spans="1:3">
      <c r="A7594" s="23" t="s">
        <v>13957</v>
      </c>
      <c r="B7594" s="13" t="s">
        <v>6177</v>
      </c>
      <c r="C7594" s="14">
        <v>20</v>
      </c>
    </row>
    <row r="7595" customHeight="1" spans="1:3">
      <c r="A7595" s="23" t="s">
        <v>13958</v>
      </c>
      <c r="B7595" s="13" t="s">
        <v>7</v>
      </c>
      <c r="C7595" s="14">
        <v>20</v>
      </c>
    </row>
    <row r="7596" customHeight="1" spans="1:3">
      <c r="A7596" s="23" t="s">
        <v>13959</v>
      </c>
      <c r="B7596" s="13" t="s">
        <v>13960</v>
      </c>
      <c r="C7596" s="14">
        <v>20</v>
      </c>
    </row>
    <row r="7597" customHeight="1" spans="1:3">
      <c r="A7597" s="23" t="s">
        <v>13961</v>
      </c>
      <c r="B7597" s="13" t="s">
        <v>13962</v>
      </c>
      <c r="C7597" s="14">
        <v>20</v>
      </c>
    </row>
    <row r="7598" customHeight="1" spans="1:3">
      <c r="A7598" s="23" t="s">
        <v>13963</v>
      </c>
      <c r="B7598" s="13" t="s">
        <v>13964</v>
      </c>
      <c r="C7598" s="14">
        <v>20</v>
      </c>
    </row>
    <row r="7599" customHeight="1" spans="1:3">
      <c r="A7599" s="23" t="s">
        <v>13965</v>
      </c>
      <c r="B7599" s="13" t="s">
        <v>13966</v>
      </c>
      <c r="C7599" s="14">
        <v>20</v>
      </c>
    </row>
    <row r="7600" customHeight="1" spans="1:3">
      <c r="A7600" s="23" t="s">
        <v>13967</v>
      </c>
      <c r="B7600" s="13" t="s">
        <v>13968</v>
      </c>
      <c r="C7600" s="14">
        <v>20</v>
      </c>
    </row>
    <row r="7601" customHeight="1" spans="1:3">
      <c r="A7601" s="23" t="s">
        <v>13969</v>
      </c>
      <c r="B7601" s="13" t="s">
        <v>13970</v>
      </c>
      <c r="C7601" s="14">
        <v>20</v>
      </c>
    </row>
    <row r="7602" customHeight="1" spans="1:3">
      <c r="A7602" s="23" t="s">
        <v>13971</v>
      </c>
      <c r="B7602" s="13" t="s">
        <v>7116</v>
      </c>
      <c r="C7602" s="14">
        <v>20</v>
      </c>
    </row>
    <row r="7603" customHeight="1" spans="1:3">
      <c r="A7603" s="23" t="s">
        <v>13972</v>
      </c>
      <c r="B7603" s="13" t="s">
        <v>13973</v>
      </c>
      <c r="C7603" s="14">
        <v>20</v>
      </c>
    </row>
    <row r="7604" customHeight="1" spans="1:3">
      <c r="A7604" s="23" t="s">
        <v>13974</v>
      </c>
      <c r="B7604" s="13" t="s">
        <v>5705</v>
      </c>
      <c r="C7604" s="14">
        <v>20</v>
      </c>
    </row>
    <row r="7605" customHeight="1" spans="1:3">
      <c r="A7605" s="23" t="s">
        <v>13975</v>
      </c>
      <c r="B7605" s="13" t="s">
        <v>1194</v>
      </c>
      <c r="C7605" s="14">
        <v>20</v>
      </c>
    </row>
    <row r="7606" customHeight="1" spans="1:3">
      <c r="A7606" s="23" t="s">
        <v>13976</v>
      </c>
      <c r="B7606" s="13" t="s">
        <v>13977</v>
      </c>
      <c r="C7606" s="14">
        <v>20</v>
      </c>
    </row>
    <row r="7607" customHeight="1" spans="1:3">
      <c r="A7607" s="23" t="s">
        <v>13978</v>
      </c>
      <c r="B7607" s="13" t="s">
        <v>1174</v>
      </c>
      <c r="C7607" s="14">
        <v>20</v>
      </c>
    </row>
    <row r="7608" customHeight="1" spans="1:3">
      <c r="A7608" s="23" t="s">
        <v>13979</v>
      </c>
      <c r="B7608" s="13" t="s">
        <v>13980</v>
      </c>
      <c r="C7608" s="14">
        <v>20</v>
      </c>
    </row>
    <row r="7609" customHeight="1" spans="1:3">
      <c r="A7609" s="23" t="s">
        <v>13981</v>
      </c>
      <c r="B7609" s="13" t="s">
        <v>494</v>
      </c>
      <c r="C7609" s="14">
        <v>20</v>
      </c>
    </row>
    <row r="7610" customHeight="1" spans="1:3">
      <c r="A7610" s="23" t="s">
        <v>13982</v>
      </c>
      <c r="B7610" s="13" t="s">
        <v>13983</v>
      </c>
      <c r="C7610" s="14">
        <v>20</v>
      </c>
    </row>
    <row r="7611" customHeight="1" spans="1:3">
      <c r="A7611" s="23" t="s">
        <v>13984</v>
      </c>
      <c r="B7611" s="13" t="s">
        <v>13985</v>
      </c>
      <c r="C7611" s="14">
        <v>20</v>
      </c>
    </row>
    <row r="7612" customHeight="1" spans="1:3">
      <c r="A7612" s="23" t="s">
        <v>13986</v>
      </c>
      <c r="B7612" s="13" t="s">
        <v>13987</v>
      </c>
      <c r="C7612" s="14">
        <v>20</v>
      </c>
    </row>
    <row r="7613" customHeight="1" spans="1:3">
      <c r="A7613" s="23" t="s">
        <v>13988</v>
      </c>
      <c r="B7613" s="13" t="s">
        <v>6770</v>
      </c>
      <c r="C7613" s="14">
        <v>20</v>
      </c>
    </row>
    <row r="7614" customHeight="1" spans="1:3">
      <c r="A7614" s="23" t="s">
        <v>13989</v>
      </c>
      <c r="B7614" s="13" t="s">
        <v>13990</v>
      </c>
      <c r="C7614" s="14">
        <v>20</v>
      </c>
    </row>
    <row r="7615" customHeight="1" spans="1:3">
      <c r="A7615" s="23" t="s">
        <v>13991</v>
      </c>
      <c r="B7615" s="13" t="s">
        <v>12233</v>
      </c>
      <c r="C7615" s="14">
        <v>20</v>
      </c>
    </row>
    <row r="7616" customHeight="1" spans="1:3">
      <c r="A7616" s="23" t="s">
        <v>13992</v>
      </c>
      <c r="B7616" s="13" t="s">
        <v>1597</v>
      </c>
      <c r="C7616" s="14">
        <v>20</v>
      </c>
    </row>
    <row r="7617" customHeight="1" spans="1:3">
      <c r="A7617" s="23" t="s">
        <v>13993</v>
      </c>
      <c r="B7617" s="13" t="s">
        <v>2691</v>
      </c>
      <c r="C7617" s="14">
        <v>20</v>
      </c>
    </row>
    <row r="7618" customHeight="1" spans="1:3">
      <c r="A7618" s="23" t="s">
        <v>13994</v>
      </c>
      <c r="B7618" s="13" t="s">
        <v>13995</v>
      </c>
      <c r="C7618" s="14">
        <v>20</v>
      </c>
    </row>
    <row r="7619" customHeight="1" spans="1:3">
      <c r="A7619" s="23" t="s">
        <v>13996</v>
      </c>
      <c r="B7619" s="13" t="s">
        <v>13997</v>
      </c>
      <c r="C7619" s="14">
        <v>20</v>
      </c>
    </row>
    <row r="7620" customHeight="1" spans="1:3">
      <c r="A7620" s="23" t="s">
        <v>13998</v>
      </c>
      <c r="B7620" s="13" t="s">
        <v>3513</v>
      </c>
      <c r="C7620" s="14">
        <v>20</v>
      </c>
    </row>
    <row r="7621" customHeight="1" spans="1:3">
      <c r="A7621" s="23" t="s">
        <v>13999</v>
      </c>
      <c r="B7621" s="13" t="s">
        <v>14000</v>
      </c>
      <c r="C7621" s="14">
        <v>20</v>
      </c>
    </row>
    <row r="7622" customHeight="1" spans="1:3">
      <c r="A7622" s="23" t="s">
        <v>14001</v>
      </c>
      <c r="B7622" s="13" t="s">
        <v>14002</v>
      </c>
      <c r="C7622" s="14">
        <v>20</v>
      </c>
    </row>
    <row r="7623" customHeight="1" spans="1:3">
      <c r="A7623" s="23" t="s">
        <v>14003</v>
      </c>
      <c r="B7623" s="13" t="s">
        <v>14004</v>
      </c>
      <c r="C7623" s="14">
        <v>20</v>
      </c>
    </row>
    <row r="7624" customHeight="1" spans="1:3">
      <c r="A7624" s="23" t="s">
        <v>14005</v>
      </c>
      <c r="B7624" s="13" t="s">
        <v>2385</v>
      </c>
      <c r="C7624" s="14">
        <v>20</v>
      </c>
    </row>
    <row r="7625" customHeight="1" spans="1:3">
      <c r="A7625" s="23" t="s">
        <v>14006</v>
      </c>
      <c r="B7625" s="13" t="s">
        <v>14007</v>
      </c>
      <c r="C7625" s="14">
        <v>20</v>
      </c>
    </row>
    <row r="7626" customHeight="1" spans="1:3">
      <c r="A7626" s="23" t="s">
        <v>14008</v>
      </c>
      <c r="B7626" s="13" t="s">
        <v>5870</v>
      </c>
      <c r="C7626" s="14">
        <v>20</v>
      </c>
    </row>
    <row r="7627" customHeight="1" spans="1:3">
      <c r="A7627" s="23" t="s">
        <v>14009</v>
      </c>
      <c r="B7627" s="13" t="s">
        <v>14010</v>
      </c>
      <c r="C7627" s="14">
        <v>20</v>
      </c>
    </row>
    <row r="7628" customHeight="1" spans="1:3">
      <c r="A7628" s="23" t="s">
        <v>14011</v>
      </c>
      <c r="B7628" s="13" t="s">
        <v>14012</v>
      </c>
      <c r="C7628" s="14">
        <v>20</v>
      </c>
    </row>
    <row r="7629" customHeight="1" spans="1:3">
      <c r="A7629" s="23" t="s">
        <v>14013</v>
      </c>
      <c r="B7629" s="13" t="s">
        <v>14014</v>
      </c>
      <c r="C7629" s="14">
        <v>20</v>
      </c>
    </row>
    <row r="7630" customHeight="1" spans="1:3">
      <c r="A7630" s="23" t="s">
        <v>14015</v>
      </c>
      <c r="B7630" s="13" t="s">
        <v>14016</v>
      </c>
      <c r="C7630" s="14">
        <v>20</v>
      </c>
    </row>
    <row r="7631" customHeight="1" spans="1:3">
      <c r="A7631" s="23" t="s">
        <v>14017</v>
      </c>
      <c r="B7631" s="13" t="s">
        <v>14018</v>
      </c>
      <c r="C7631" s="14">
        <v>20</v>
      </c>
    </row>
    <row r="7632" customHeight="1" spans="1:3">
      <c r="A7632" s="23" t="s">
        <v>14019</v>
      </c>
      <c r="B7632" s="13" t="s">
        <v>379</v>
      </c>
      <c r="C7632" s="14">
        <v>20</v>
      </c>
    </row>
    <row r="7633" customHeight="1" spans="1:3">
      <c r="A7633" s="23" t="s">
        <v>14020</v>
      </c>
      <c r="B7633" s="13" t="s">
        <v>14021</v>
      </c>
      <c r="C7633" s="14">
        <v>20</v>
      </c>
    </row>
    <row r="7634" customHeight="1" spans="1:3">
      <c r="A7634" s="23" t="s">
        <v>14022</v>
      </c>
      <c r="B7634" s="13" t="s">
        <v>14023</v>
      </c>
      <c r="C7634" s="14">
        <v>20</v>
      </c>
    </row>
    <row r="7635" customHeight="1" spans="1:3">
      <c r="A7635" s="23" t="s">
        <v>14024</v>
      </c>
      <c r="B7635" s="13" t="s">
        <v>14025</v>
      </c>
      <c r="C7635" s="14">
        <v>20</v>
      </c>
    </row>
    <row r="7636" customHeight="1" spans="1:3">
      <c r="A7636" s="23" t="s">
        <v>14026</v>
      </c>
      <c r="B7636" s="13" t="s">
        <v>14027</v>
      </c>
      <c r="C7636" s="14">
        <v>20</v>
      </c>
    </row>
    <row r="7637" customHeight="1" spans="1:3">
      <c r="A7637" s="23" t="s">
        <v>14028</v>
      </c>
      <c r="B7637" s="13" t="s">
        <v>14029</v>
      </c>
      <c r="C7637" s="14">
        <v>20</v>
      </c>
    </row>
    <row r="7638" customHeight="1" spans="1:3">
      <c r="A7638" s="23" t="s">
        <v>14030</v>
      </c>
      <c r="B7638" s="13" t="s">
        <v>14031</v>
      </c>
      <c r="C7638" s="14">
        <v>20</v>
      </c>
    </row>
    <row r="7639" customHeight="1" spans="1:3">
      <c r="A7639" s="23" t="s">
        <v>14032</v>
      </c>
      <c r="B7639" s="13" t="s">
        <v>14033</v>
      </c>
      <c r="C7639" s="14">
        <v>20</v>
      </c>
    </row>
    <row r="7640" customHeight="1" spans="1:3">
      <c r="A7640" s="23" t="s">
        <v>14034</v>
      </c>
      <c r="B7640" s="13" t="s">
        <v>1194</v>
      </c>
      <c r="C7640" s="14">
        <v>20</v>
      </c>
    </row>
    <row r="7641" customHeight="1" spans="1:3">
      <c r="A7641" s="23" t="s">
        <v>14035</v>
      </c>
      <c r="B7641" s="13" t="s">
        <v>3338</v>
      </c>
      <c r="C7641" s="14">
        <v>20</v>
      </c>
    </row>
    <row r="7642" customHeight="1" spans="1:3">
      <c r="A7642" s="23" t="s">
        <v>14036</v>
      </c>
      <c r="B7642" s="13" t="s">
        <v>14037</v>
      </c>
      <c r="C7642" s="14">
        <v>20</v>
      </c>
    </row>
    <row r="7643" customHeight="1" spans="1:3">
      <c r="A7643" s="23" t="s">
        <v>14038</v>
      </c>
      <c r="B7643" s="13" t="s">
        <v>13181</v>
      </c>
      <c r="C7643" s="14">
        <v>20</v>
      </c>
    </row>
    <row r="7644" customHeight="1" spans="1:3">
      <c r="A7644" s="23" t="s">
        <v>14039</v>
      </c>
      <c r="B7644" s="13" t="s">
        <v>4972</v>
      </c>
      <c r="C7644" s="14">
        <v>20</v>
      </c>
    </row>
    <row r="7645" customHeight="1" spans="1:3">
      <c r="A7645" s="23" t="s">
        <v>14040</v>
      </c>
      <c r="B7645" s="13" t="s">
        <v>4103</v>
      </c>
      <c r="C7645" s="14">
        <v>20</v>
      </c>
    </row>
    <row r="7646" customHeight="1" spans="1:3">
      <c r="A7646" s="23" t="s">
        <v>14041</v>
      </c>
      <c r="B7646" s="13" t="s">
        <v>14042</v>
      </c>
      <c r="C7646" s="14">
        <v>20</v>
      </c>
    </row>
    <row r="7647" customHeight="1" spans="1:3">
      <c r="A7647" s="23" t="s">
        <v>14043</v>
      </c>
      <c r="B7647" s="13" t="s">
        <v>14044</v>
      </c>
      <c r="C7647" s="14">
        <v>20</v>
      </c>
    </row>
    <row r="7648" customHeight="1" spans="1:3">
      <c r="A7648" s="23" t="s">
        <v>14045</v>
      </c>
      <c r="B7648" s="13" t="s">
        <v>254</v>
      </c>
      <c r="C7648" s="14">
        <v>20</v>
      </c>
    </row>
    <row r="7649" customHeight="1" spans="1:3">
      <c r="A7649" s="23" t="s">
        <v>14046</v>
      </c>
      <c r="B7649" s="13" t="s">
        <v>126</v>
      </c>
      <c r="C7649" s="14">
        <v>20</v>
      </c>
    </row>
    <row r="7650" customHeight="1" spans="1:3">
      <c r="A7650" s="23" t="s">
        <v>14047</v>
      </c>
      <c r="B7650" s="13" t="s">
        <v>14048</v>
      </c>
      <c r="C7650" s="14">
        <v>20</v>
      </c>
    </row>
    <row r="7651" customHeight="1" spans="1:3">
      <c r="A7651" s="23" t="s">
        <v>14049</v>
      </c>
      <c r="B7651" s="13" t="s">
        <v>14050</v>
      </c>
      <c r="C7651" s="14">
        <v>20</v>
      </c>
    </row>
    <row r="7652" customHeight="1" spans="1:3">
      <c r="A7652" s="23" t="s">
        <v>14051</v>
      </c>
      <c r="B7652" s="13" t="s">
        <v>11486</v>
      </c>
      <c r="C7652" s="14">
        <v>20</v>
      </c>
    </row>
    <row r="7653" customHeight="1" spans="1:3">
      <c r="A7653" s="23" t="s">
        <v>14052</v>
      </c>
      <c r="B7653" s="13" t="s">
        <v>14053</v>
      </c>
      <c r="C7653" s="14">
        <v>20</v>
      </c>
    </row>
    <row r="7654" customHeight="1" spans="1:3">
      <c r="A7654" s="23" t="s">
        <v>14054</v>
      </c>
      <c r="B7654" s="13" t="s">
        <v>14055</v>
      </c>
      <c r="C7654" s="14">
        <v>20</v>
      </c>
    </row>
    <row r="7655" customHeight="1" spans="1:3">
      <c r="A7655" s="23" t="s">
        <v>14056</v>
      </c>
      <c r="B7655" s="13" t="s">
        <v>14057</v>
      </c>
      <c r="C7655" s="14">
        <v>20</v>
      </c>
    </row>
    <row r="7656" customHeight="1" spans="1:3">
      <c r="A7656" s="23" t="s">
        <v>14058</v>
      </c>
      <c r="B7656" s="13" t="s">
        <v>14059</v>
      </c>
      <c r="C7656" s="14">
        <v>20</v>
      </c>
    </row>
    <row r="7657" customHeight="1" spans="1:3">
      <c r="A7657" s="23" t="s">
        <v>14060</v>
      </c>
      <c r="B7657" s="13" t="s">
        <v>13086</v>
      </c>
      <c r="C7657" s="14">
        <v>20</v>
      </c>
    </row>
    <row r="7658" customHeight="1" spans="1:3">
      <c r="A7658" s="23" t="s">
        <v>14061</v>
      </c>
      <c r="B7658" s="13" t="s">
        <v>14062</v>
      </c>
      <c r="C7658" s="14">
        <v>20</v>
      </c>
    </row>
    <row r="7659" customHeight="1" spans="1:3">
      <c r="A7659" s="23" t="s">
        <v>14063</v>
      </c>
      <c r="B7659" s="13" t="s">
        <v>14064</v>
      </c>
      <c r="C7659" s="14">
        <v>20</v>
      </c>
    </row>
    <row r="7660" customHeight="1" spans="1:3">
      <c r="A7660" s="23" t="s">
        <v>14065</v>
      </c>
      <c r="B7660" s="13" t="s">
        <v>14066</v>
      </c>
      <c r="C7660" s="14">
        <v>20</v>
      </c>
    </row>
    <row r="7661" customHeight="1" spans="1:3">
      <c r="A7661" s="23" t="s">
        <v>14067</v>
      </c>
      <c r="B7661" s="13" t="s">
        <v>14068</v>
      </c>
      <c r="C7661" s="14">
        <v>20</v>
      </c>
    </row>
    <row r="7662" customHeight="1" spans="1:3">
      <c r="A7662" s="23" t="s">
        <v>14069</v>
      </c>
      <c r="B7662" s="13" t="s">
        <v>14070</v>
      </c>
      <c r="C7662" s="14">
        <v>20</v>
      </c>
    </row>
    <row r="7663" customHeight="1" spans="1:3">
      <c r="A7663" s="23" t="s">
        <v>14071</v>
      </c>
      <c r="B7663" s="13" t="s">
        <v>14072</v>
      </c>
      <c r="C7663" s="14">
        <v>20</v>
      </c>
    </row>
    <row r="7664" customHeight="1" spans="1:3">
      <c r="A7664" s="23" t="s">
        <v>14073</v>
      </c>
      <c r="B7664" s="13" t="s">
        <v>14074</v>
      </c>
      <c r="C7664" s="14">
        <v>20</v>
      </c>
    </row>
    <row r="7665" customHeight="1" spans="1:3">
      <c r="A7665" s="23" t="s">
        <v>14075</v>
      </c>
      <c r="B7665" s="13" t="s">
        <v>14076</v>
      </c>
      <c r="C7665" s="14">
        <v>20</v>
      </c>
    </row>
    <row r="7666" customHeight="1" spans="1:3">
      <c r="A7666" s="23" t="s">
        <v>14077</v>
      </c>
      <c r="B7666" s="13" t="s">
        <v>14078</v>
      </c>
      <c r="C7666" s="14">
        <v>20</v>
      </c>
    </row>
    <row r="7667" customHeight="1" spans="1:3">
      <c r="A7667" s="23" t="s">
        <v>14079</v>
      </c>
      <c r="B7667" s="13" t="s">
        <v>59</v>
      </c>
      <c r="C7667" s="14">
        <v>20</v>
      </c>
    </row>
    <row r="7668" customHeight="1" spans="1:3">
      <c r="A7668" s="23" t="s">
        <v>14080</v>
      </c>
      <c r="B7668" s="13" t="s">
        <v>14081</v>
      </c>
      <c r="C7668" s="14">
        <v>20</v>
      </c>
    </row>
    <row r="7669" customHeight="1" spans="1:3">
      <c r="A7669" s="23" t="s">
        <v>14082</v>
      </c>
      <c r="B7669" s="13" t="s">
        <v>14083</v>
      </c>
      <c r="C7669" s="14">
        <v>20</v>
      </c>
    </row>
    <row r="7670" customHeight="1" spans="1:3">
      <c r="A7670" s="23" t="s">
        <v>14084</v>
      </c>
      <c r="B7670" s="13" t="s">
        <v>14085</v>
      </c>
      <c r="C7670" s="14">
        <v>20</v>
      </c>
    </row>
    <row r="7671" customHeight="1" spans="1:3">
      <c r="A7671" s="23" t="s">
        <v>14086</v>
      </c>
      <c r="B7671" s="13" t="s">
        <v>14087</v>
      </c>
      <c r="C7671" s="14">
        <v>20</v>
      </c>
    </row>
    <row r="7672" customHeight="1" spans="1:3">
      <c r="A7672" s="23" t="s">
        <v>14088</v>
      </c>
      <c r="B7672" s="13" t="s">
        <v>73</v>
      </c>
      <c r="C7672" s="14">
        <v>20</v>
      </c>
    </row>
    <row r="7673" customHeight="1" spans="1:3">
      <c r="A7673" s="23" t="s">
        <v>14089</v>
      </c>
      <c r="B7673" s="13" t="s">
        <v>306</v>
      </c>
      <c r="C7673" s="14">
        <v>20</v>
      </c>
    </row>
    <row r="7674" customHeight="1" spans="1:3">
      <c r="A7674" s="23" t="s">
        <v>14090</v>
      </c>
      <c r="B7674" s="13" t="s">
        <v>14091</v>
      </c>
      <c r="C7674" s="14">
        <v>20</v>
      </c>
    </row>
    <row r="7675" customHeight="1" spans="1:3">
      <c r="A7675" s="23" t="s">
        <v>14092</v>
      </c>
      <c r="B7675" s="13" t="s">
        <v>5646</v>
      </c>
      <c r="C7675" s="14">
        <v>20</v>
      </c>
    </row>
    <row r="7676" customHeight="1" spans="1:3">
      <c r="A7676" s="23" t="s">
        <v>14093</v>
      </c>
      <c r="B7676" s="13" t="s">
        <v>14094</v>
      </c>
      <c r="C7676" s="14">
        <v>20</v>
      </c>
    </row>
    <row r="7677" customHeight="1" spans="1:3">
      <c r="A7677" s="23" t="s">
        <v>14095</v>
      </c>
      <c r="B7677" s="13" t="s">
        <v>14096</v>
      </c>
      <c r="C7677" s="14">
        <v>20</v>
      </c>
    </row>
    <row r="7678" customHeight="1" spans="1:3">
      <c r="A7678" s="23" t="s">
        <v>14097</v>
      </c>
      <c r="B7678" s="13" t="s">
        <v>14098</v>
      </c>
      <c r="C7678" s="14">
        <v>20</v>
      </c>
    </row>
    <row r="7679" customHeight="1" spans="1:3">
      <c r="A7679" s="23" t="s">
        <v>14099</v>
      </c>
      <c r="B7679" s="13" t="s">
        <v>14100</v>
      </c>
      <c r="C7679" s="14">
        <v>20</v>
      </c>
    </row>
    <row r="7680" customHeight="1" spans="1:3">
      <c r="A7680" s="23" t="s">
        <v>14101</v>
      </c>
      <c r="B7680" s="13" t="s">
        <v>14102</v>
      </c>
      <c r="C7680" s="14">
        <v>20</v>
      </c>
    </row>
    <row r="7681" customHeight="1" spans="1:3">
      <c r="A7681" s="23" t="s">
        <v>14103</v>
      </c>
      <c r="B7681" s="13" t="s">
        <v>14104</v>
      </c>
      <c r="C7681" s="14">
        <v>20</v>
      </c>
    </row>
    <row r="7682" customHeight="1" spans="1:3">
      <c r="A7682" s="23" t="s">
        <v>14105</v>
      </c>
      <c r="B7682" s="13" t="s">
        <v>14106</v>
      </c>
      <c r="C7682" s="14">
        <v>20</v>
      </c>
    </row>
    <row r="7683" customHeight="1" spans="1:3">
      <c r="A7683" s="23" t="s">
        <v>14107</v>
      </c>
      <c r="B7683" s="13" t="s">
        <v>14108</v>
      </c>
      <c r="C7683" s="14">
        <v>20</v>
      </c>
    </row>
    <row r="7684" customHeight="1" spans="1:3">
      <c r="A7684" s="23" t="s">
        <v>14109</v>
      </c>
      <c r="B7684" s="13" t="s">
        <v>250</v>
      </c>
      <c r="C7684" s="14">
        <v>20</v>
      </c>
    </row>
    <row r="7685" customHeight="1" spans="1:3">
      <c r="A7685" s="23" t="s">
        <v>14110</v>
      </c>
      <c r="B7685" s="13" t="s">
        <v>14111</v>
      </c>
      <c r="C7685" s="14">
        <v>20</v>
      </c>
    </row>
    <row r="7686" customHeight="1" spans="1:3">
      <c r="A7686" s="23" t="s">
        <v>14112</v>
      </c>
      <c r="B7686" s="13" t="s">
        <v>14113</v>
      </c>
      <c r="C7686" s="14">
        <v>20</v>
      </c>
    </row>
    <row r="7687" customHeight="1" spans="1:3">
      <c r="A7687" s="23" t="s">
        <v>14114</v>
      </c>
      <c r="B7687" s="13" t="s">
        <v>14115</v>
      </c>
      <c r="C7687" s="14">
        <v>20</v>
      </c>
    </row>
    <row r="7688" customHeight="1" spans="1:3">
      <c r="A7688" s="23" t="s">
        <v>14116</v>
      </c>
      <c r="B7688" s="13" t="s">
        <v>14117</v>
      </c>
      <c r="C7688" s="14">
        <v>20</v>
      </c>
    </row>
    <row r="7689" customHeight="1" spans="1:3">
      <c r="A7689" s="23" t="s">
        <v>14118</v>
      </c>
      <c r="B7689" s="13" t="s">
        <v>14119</v>
      </c>
      <c r="C7689" s="14">
        <v>20</v>
      </c>
    </row>
    <row r="7690" customHeight="1" spans="1:3">
      <c r="A7690" s="23" t="s">
        <v>14120</v>
      </c>
      <c r="B7690" s="13" t="s">
        <v>14121</v>
      </c>
      <c r="C7690" s="14">
        <v>20</v>
      </c>
    </row>
    <row r="7691" customHeight="1" spans="1:3">
      <c r="A7691" s="23" t="s">
        <v>14122</v>
      </c>
      <c r="B7691" s="13" t="s">
        <v>14123</v>
      </c>
      <c r="C7691" s="14">
        <v>20</v>
      </c>
    </row>
    <row r="7692" customHeight="1" spans="1:3">
      <c r="A7692" s="23" t="s">
        <v>14124</v>
      </c>
      <c r="B7692" s="13" t="s">
        <v>14125</v>
      </c>
      <c r="C7692" s="14">
        <v>20</v>
      </c>
    </row>
    <row r="7693" customHeight="1" spans="1:3">
      <c r="A7693" s="23" t="s">
        <v>14126</v>
      </c>
      <c r="B7693" s="13" t="s">
        <v>14127</v>
      </c>
      <c r="C7693" s="14">
        <v>20</v>
      </c>
    </row>
    <row r="7694" customHeight="1" spans="1:3">
      <c r="A7694" s="23" t="s">
        <v>14128</v>
      </c>
      <c r="B7694" s="13" t="s">
        <v>14129</v>
      </c>
      <c r="C7694" s="14">
        <v>20</v>
      </c>
    </row>
    <row r="7695" customHeight="1" spans="1:3">
      <c r="A7695" s="23" t="s">
        <v>14130</v>
      </c>
      <c r="B7695" s="13" t="s">
        <v>14131</v>
      </c>
      <c r="C7695" s="14">
        <v>20</v>
      </c>
    </row>
    <row r="7696" customHeight="1" spans="1:3">
      <c r="A7696" s="23" t="s">
        <v>14132</v>
      </c>
      <c r="B7696" s="13" t="s">
        <v>14133</v>
      </c>
      <c r="C7696" s="14">
        <v>20</v>
      </c>
    </row>
    <row r="7697" customHeight="1" spans="1:3">
      <c r="A7697" s="23" t="s">
        <v>14134</v>
      </c>
      <c r="B7697" s="13" t="s">
        <v>14135</v>
      </c>
      <c r="C7697" s="14">
        <v>20</v>
      </c>
    </row>
    <row r="7698" customHeight="1" spans="1:3">
      <c r="A7698" s="23" t="s">
        <v>14136</v>
      </c>
      <c r="B7698" s="13" t="s">
        <v>1519</v>
      </c>
      <c r="C7698" s="14">
        <v>20</v>
      </c>
    </row>
    <row r="7699" customHeight="1" spans="1:3">
      <c r="A7699" s="23" t="s">
        <v>14137</v>
      </c>
      <c r="B7699" s="13" t="s">
        <v>10369</v>
      </c>
      <c r="C7699" s="14">
        <v>20</v>
      </c>
    </row>
    <row r="7700" customHeight="1" spans="1:3">
      <c r="A7700" s="23" t="s">
        <v>14138</v>
      </c>
      <c r="B7700" s="13" t="s">
        <v>14139</v>
      </c>
      <c r="C7700" s="14">
        <v>20</v>
      </c>
    </row>
    <row r="7701" customHeight="1" spans="1:3">
      <c r="A7701" s="23" t="s">
        <v>14140</v>
      </c>
      <c r="B7701" s="13" t="s">
        <v>14141</v>
      </c>
      <c r="C7701" s="14">
        <v>20</v>
      </c>
    </row>
    <row r="7702" customHeight="1" spans="1:3">
      <c r="A7702" s="23" t="s">
        <v>14142</v>
      </c>
      <c r="B7702" s="13" t="s">
        <v>14143</v>
      </c>
      <c r="C7702" s="14">
        <v>20</v>
      </c>
    </row>
    <row r="7703" customHeight="1" spans="1:3">
      <c r="A7703" s="23" t="s">
        <v>14144</v>
      </c>
      <c r="B7703" s="13" t="s">
        <v>111</v>
      </c>
      <c r="C7703" s="14">
        <v>20</v>
      </c>
    </row>
    <row r="7704" customHeight="1" spans="1:3">
      <c r="A7704" s="23" t="s">
        <v>14145</v>
      </c>
      <c r="B7704" s="13" t="s">
        <v>14146</v>
      </c>
      <c r="C7704" s="14">
        <v>20</v>
      </c>
    </row>
    <row r="7705" customHeight="1" spans="1:3">
      <c r="A7705" s="23" t="s">
        <v>14147</v>
      </c>
      <c r="B7705" s="13" t="s">
        <v>14148</v>
      </c>
      <c r="C7705" s="14">
        <v>20</v>
      </c>
    </row>
    <row r="7706" customHeight="1" spans="1:3">
      <c r="A7706" s="23" t="s">
        <v>14149</v>
      </c>
      <c r="B7706" s="13" t="s">
        <v>14150</v>
      </c>
      <c r="C7706" s="14">
        <v>20</v>
      </c>
    </row>
    <row r="7707" customHeight="1" spans="1:3">
      <c r="A7707" s="23" t="s">
        <v>14151</v>
      </c>
      <c r="B7707" s="13" t="s">
        <v>6177</v>
      </c>
      <c r="C7707" s="14">
        <v>20</v>
      </c>
    </row>
    <row r="7708" customHeight="1" spans="1:3">
      <c r="A7708" s="23" t="s">
        <v>14152</v>
      </c>
      <c r="B7708" s="13" t="s">
        <v>14153</v>
      </c>
      <c r="C7708" s="14">
        <v>20</v>
      </c>
    </row>
    <row r="7709" customHeight="1" spans="1:3">
      <c r="A7709" s="23" t="s">
        <v>14154</v>
      </c>
      <c r="B7709" s="13" t="s">
        <v>14155</v>
      </c>
      <c r="C7709" s="14">
        <v>20</v>
      </c>
    </row>
    <row r="7710" customHeight="1" spans="1:3">
      <c r="A7710" s="23" t="s">
        <v>14156</v>
      </c>
      <c r="B7710" s="13" t="s">
        <v>5705</v>
      </c>
      <c r="C7710" s="14">
        <v>20</v>
      </c>
    </row>
    <row r="7711" customHeight="1" spans="1:3">
      <c r="A7711" s="23" t="s">
        <v>14157</v>
      </c>
      <c r="B7711" s="13" t="s">
        <v>14158</v>
      </c>
      <c r="C7711" s="14">
        <v>20</v>
      </c>
    </row>
    <row r="7712" customHeight="1" spans="1:3">
      <c r="A7712" s="23" t="s">
        <v>14159</v>
      </c>
      <c r="B7712" s="13" t="s">
        <v>14160</v>
      </c>
      <c r="C7712" s="14">
        <v>20</v>
      </c>
    </row>
    <row r="7713" customHeight="1" spans="1:3">
      <c r="A7713" s="23" t="s">
        <v>14161</v>
      </c>
      <c r="B7713" s="13" t="s">
        <v>14162</v>
      </c>
      <c r="C7713" s="14">
        <v>20</v>
      </c>
    </row>
    <row r="7714" customHeight="1" spans="1:3">
      <c r="A7714" s="23" t="s">
        <v>14163</v>
      </c>
      <c r="B7714" s="13" t="s">
        <v>14164</v>
      </c>
      <c r="C7714" s="14">
        <v>20</v>
      </c>
    </row>
    <row r="7715" customHeight="1" spans="1:3">
      <c r="A7715" s="23" t="s">
        <v>14165</v>
      </c>
      <c r="B7715" s="13" t="s">
        <v>14166</v>
      </c>
      <c r="C7715" s="14">
        <v>20</v>
      </c>
    </row>
    <row r="7716" customHeight="1" spans="1:3">
      <c r="A7716" s="23" t="s">
        <v>14167</v>
      </c>
      <c r="B7716" s="13" t="s">
        <v>7318</v>
      </c>
      <c r="C7716" s="14">
        <v>20</v>
      </c>
    </row>
    <row r="7717" customHeight="1" spans="1:3">
      <c r="A7717" s="23" t="s">
        <v>14168</v>
      </c>
      <c r="B7717" s="13" t="s">
        <v>14169</v>
      </c>
      <c r="C7717" s="14">
        <v>20</v>
      </c>
    </row>
    <row r="7718" customHeight="1" spans="1:3">
      <c r="A7718" s="23" t="s">
        <v>14170</v>
      </c>
      <c r="B7718" s="13" t="s">
        <v>5693</v>
      </c>
      <c r="C7718" s="14">
        <v>20</v>
      </c>
    </row>
    <row r="7719" customHeight="1" spans="1:3">
      <c r="A7719" s="23" t="s">
        <v>14171</v>
      </c>
      <c r="B7719" s="13" t="s">
        <v>14172</v>
      </c>
      <c r="C7719" s="14">
        <v>20</v>
      </c>
    </row>
    <row r="7720" customHeight="1" spans="1:3">
      <c r="A7720" s="23" t="s">
        <v>14173</v>
      </c>
      <c r="B7720" s="13" t="s">
        <v>4079</v>
      </c>
      <c r="C7720" s="14">
        <v>20</v>
      </c>
    </row>
    <row r="7721" customHeight="1" spans="1:3">
      <c r="A7721" s="23" t="s">
        <v>14174</v>
      </c>
      <c r="B7721" s="13" t="s">
        <v>14175</v>
      </c>
      <c r="C7721" s="14">
        <v>20</v>
      </c>
    </row>
    <row r="7722" customHeight="1" spans="1:3">
      <c r="A7722" s="23" t="s">
        <v>14176</v>
      </c>
      <c r="B7722" s="13" t="s">
        <v>952</v>
      </c>
      <c r="C7722" s="14">
        <v>20</v>
      </c>
    </row>
    <row r="7723" customHeight="1" spans="1:3">
      <c r="A7723" s="23" t="s">
        <v>14177</v>
      </c>
      <c r="B7723" s="13" t="s">
        <v>14178</v>
      </c>
      <c r="C7723" s="14">
        <v>20</v>
      </c>
    </row>
    <row r="7724" customHeight="1" spans="1:3">
      <c r="A7724" s="23" t="s">
        <v>14179</v>
      </c>
      <c r="B7724" s="13" t="s">
        <v>14180</v>
      </c>
      <c r="C7724" s="14">
        <v>20</v>
      </c>
    </row>
    <row r="7725" customHeight="1" spans="1:3">
      <c r="A7725" s="23" t="s">
        <v>14181</v>
      </c>
      <c r="B7725" s="13" t="s">
        <v>14182</v>
      </c>
      <c r="C7725" s="14">
        <v>20</v>
      </c>
    </row>
    <row r="7726" customHeight="1" spans="1:3">
      <c r="A7726" s="23" t="s">
        <v>14183</v>
      </c>
      <c r="B7726" s="13" t="s">
        <v>14184</v>
      </c>
      <c r="C7726" s="14">
        <v>20</v>
      </c>
    </row>
    <row r="7727" customHeight="1" spans="1:3">
      <c r="A7727" s="23" t="s">
        <v>14185</v>
      </c>
      <c r="B7727" s="13" t="s">
        <v>14186</v>
      </c>
      <c r="C7727" s="14">
        <v>20</v>
      </c>
    </row>
    <row r="7728" customHeight="1" spans="1:3">
      <c r="A7728" s="23" t="s">
        <v>14187</v>
      </c>
      <c r="B7728" s="13" t="s">
        <v>14188</v>
      </c>
      <c r="C7728" s="14">
        <v>20</v>
      </c>
    </row>
    <row r="7729" customHeight="1" spans="1:3">
      <c r="A7729" s="23" t="s">
        <v>14189</v>
      </c>
      <c r="B7729" s="13" t="s">
        <v>14190</v>
      </c>
      <c r="C7729" s="14">
        <v>20</v>
      </c>
    </row>
    <row r="7730" customHeight="1" spans="1:3">
      <c r="A7730" s="23" t="s">
        <v>14191</v>
      </c>
      <c r="B7730" s="13" t="s">
        <v>14192</v>
      </c>
      <c r="C7730" s="14">
        <v>20</v>
      </c>
    </row>
    <row r="7731" customHeight="1" spans="1:3">
      <c r="A7731" s="23" t="s">
        <v>14193</v>
      </c>
      <c r="B7731" s="13" t="s">
        <v>6580</v>
      </c>
      <c r="C7731" s="14">
        <v>20</v>
      </c>
    </row>
    <row r="7732" customHeight="1" spans="1:3">
      <c r="A7732" s="23" t="s">
        <v>14194</v>
      </c>
      <c r="B7732" s="13" t="s">
        <v>14195</v>
      </c>
      <c r="C7732" s="14">
        <v>20</v>
      </c>
    </row>
    <row r="7733" customHeight="1" spans="1:3">
      <c r="A7733" s="23" t="s">
        <v>14196</v>
      </c>
      <c r="B7733" s="13" t="s">
        <v>133</v>
      </c>
      <c r="C7733" s="14">
        <v>20</v>
      </c>
    </row>
    <row r="7734" customHeight="1" spans="1:3">
      <c r="A7734" s="23" t="s">
        <v>14197</v>
      </c>
      <c r="B7734" s="13" t="s">
        <v>8532</v>
      </c>
      <c r="C7734" s="14">
        <v>20</v>
      </c>
    </row>
    <row r="7735" customHeight="1" spans="1:3">
      <c r="A7735" s="23" t="s">
        <v>14198</v>
      </c>
      <c r="B7735" s="13" t="s">
        <v>5754</v>
      </c>
      <c r="C7735" s="14">
        <v>20</v>
      </c>
    </row>
    <row r="7736" customHeight="1" spans="1:3">
      <c r="A7736" s="23" t="s">
        <v>14199</v>
      </c>
      <c r="B7736" s="13" t="s">
        <v>14200</v>
      </c>
      <c r="C7736" s="14">
        <v>20</v>
      </c>
    </row>
    <row r="7737" customHeight="1" spans="1:3">
      <c r="A7737" s="23" t="s">
        <v>14201</v>
      </c>
      <c r="B7737" s="13" t="s">
        <v>14202</v>
      </c>
      <c r="C7737" s="14">
        <v>20</v>
      </c>
    </row>
    <row r="7738" customHeight="1" spans="1:3">
      <c r="A7738" s="23" t="s">
        <v>14203</v>
      </c>
      <c r="B7738" s="13" t="s">
        <v>14204</v>
      </c>
      <c r="C7738" s="14">
        <v>20</v>
      </c>
    </row>
    <row r="7739" customHeight="1" spans="1:3">
      <c r="A7739" s="23" t="s">
        <v>14205</v>
      </c>
      <c r="B7739" s="13" t="s">
        <v>14206</v>
      </c>
      <c r="C7739" s="14">
        <v>20</v>
      </c>
    </row>
    <row r="7740" customHeight="1" spans="1:3">
      <c r="A7740" s="23" t="s">
        <v>14207</v>
      </c>
      <c r="B7740" s="13" t="s">
        <v>14208</v>
      </c>
      <c r="C7740" s="14">
        <v>20</v>
      </c>
    </row>
    <row r="7741" customHeight="1" spans="1:3">
      <c r="A7741" s="23" t="s">
        <v>14209</v>
      </c>
      <c r="B7741" s="13" t="s">
        <v>5834</v>
      </c>
      <c r="C7741" s="14">
        <v>20</v>
      </c>
    </row>
    <row r="7742" customHeight="1" spans="1:3">
      <c r="A7742" s="23" t="s">
        <v>14210</v>
      </c>
      <c r="B7742" s="13" t="s">
        <v>14211</v>
      </c>
      <c r="C7742" s="14">
        <v>20</v>
      </c>
    </row>
    <row r="7743" customHeight="1" spans="1:3">
      <c r="A7743" s="23" t="s">
        <v>14212</v>
      </c>
      <c r="B7743" s="13" t="s">
        <v>2344</v>
      </c>
      <c r="C7743" s="14">
        <v>20</v>
      </c>
    </row>
    <row r="7744" customHeight="1" spans="1:3">
      <c r="A7744" s="23" t="s">
        <v>14213</v>
      </c>
      <c r="B7744" s="13" t="s">
        <v>14214</v>
      </c>
      <c r="C7744" s="14">
        <v>20</v>
      </c>
    </row>
    <row r="7745" customHeight="1" spans="1:3">
      <c r="A7745" s="23" t="s">
        <v>14215</v>
      </c>
      <c r="B7745" s="13" t="s">
        <v>14216</v>
      </c>
      <c r="C7745" s="14">
        <v>20</v>
      </c>
    </row>
    <row r="7746" customHeight="1" spans="1:3">
      <c r="A7746" s="23" t="s">
        <v>14217</v>
      </c>
      <c r="B7746" s="13" t="s">
        <v>59</v>
      </c>
      <c r="C7746" s="14">
        <v>20</v>
      </c>
    </row>
    <row r="7747" customHeight="1" spans="1:3">
      <c r="A7747" s="23" t="s">
        <v>14218</v>
      </c>
      <c r="B7747" s="13" t="s">
        <v>14219</v>
      </c>
      <c r="C7747" s="14">
        <v>20</v>
      </c>
    </row>
    <row r="7748" customHeight="1" spans="1:3">
      <c r="A7748" s="23" t="s">
        <v>14220</v>
      </c>
      <c r="B7748" s="13" t="s">
        <v>14221</v>
      </c>
      <c r="C7748" s="14">
        <v>20</v>
      </c>
    </row>
    <row r="7749" customHeight="1" spans="1:3">
      <c r="A7749" s="23" t="s">
        <v>14222</v>
      </c>
      <c r="B7749" s="13" t="s">
        <v>14223</v>
      </c>
      <c r="C7749" s="14">
        <v>20</v>
      </c>
    </row>
    <row r="7750" customHeight="1" spans="1:3">
      <c r="A7750" s="23" t="s">
        <v>14224</v>
      </c>
      <c r="B7750" s="13" t="s">
        <v>14225</v>
      </c>
      <c r="C7750" s="14">
        <v>20</v>
      </c>
    </row>
    <row r="7751" customHeight="1" spans="1:3">
      <c r="A7751" s="23" t="s">
        <v>14226</v>
      </c>
      <c r="B7751" s="13" t="s">
        <v>79</v>
      </c>
      <c r="C7751" s="14">
        <v>20</v>
      </c>
    </row>
    <row r="7752" customHeight="1" spans="1:3">
      <c r="A7752" s="23" t="s">
        <v>14227</v>
      </c>
      <c r="B7752" s="13" t="s">
        <v>7318</v>
      </c>
      <c r="C7752" s="14">
        <v>20</v>
      </c>
    </row>
    <row r="7753" customHeight="1" spans="1:3">
      <c r="A7753" s="23" t="s">
        <v>14228</v>
      </c>
      <c r="B7753" s="13" t="s">
        <v>14229</v>
      </c>
      <c r="C7753" s="14">
        <v>20</v>
      </c>
    </row>
    <row r="7754" customHeight="1" spans="1:3">
      <c r="A7754" s="23" t="s">
        <v>14230</v>
      </c>
      <c r="B7754" s="13" t="s">
        <v>14231</v>
      </c>
      <c r="C7754" s="14">
        <v>20</v>
      </c>
    </row>
    <row r="7755" customHeight="1" spans="1:3">
      <c r="A7755" s="23" t="s">
        <v>14232</v>
      </c>
      <c r="B7755" s="13" t="s">
        <v>14233</v>
      </c>
      <c r="C7755" s="14">
        <v>20</v>
      </c>
    </row>
    <row r="7756" customHeight="1" spans="1:3">
      <c r="A7756" s="23" t="s">
        <v>14234</v>
      </c>
      <c r="B7756" s="13" t="s">
        <v>14235</v>
      </c>
      <c r="C7756" s="14">
        <v>20</v>
      </c>
    </row>
    <row r="7757" customHeight="1" spans="1:3">
      <c r="A7757" s="23" t="s">
        <v>14236</v>
      </c>
      <c r="B7757" s="13" t="s">
        <v>14237</v>
      </c>
      <c r="C7757" s="14">
        <v>20</v>
      </c>
    </row>
    <row r="7758" customHeight="1" spans="1:3">
      <c r="A7758" s="23" t="s">
        <v>14238</v>
      </c>
      <c r="B7758" s="13" t="s">
        <v>14239</v>
      </c>
      <c r="C7758" s="14">
        <v>20</v>
      </c>
    </row>
    <row r="7759" customHeight="1" spans="1:3">
      <c r="A7759" s="23" t="s">
        <v>14240</v>
      </c>
      <c r="B7759" s="13" t="s">
        <v>3923</v>
      </c>
      <c r="C7759" s="14">
        <v>20</v>
      </c>
    </row>
    <row r="7760" customHeight="1" spans="1:3">
      <c r="A7760" s="23" t="s">
        <v>14241</v>
      </c>
      <c r="B7760" s="13" t="s">
        <v>14242</v>
      </c>
      <c r="C7760" s="14">
        <v>20</v>
      </c>
    </row>
    <row r="7761" customHeight="1" spans="1:3">
      <c r="A7761" s="23" t="s">
        <v>14243</v>
      </c>
      <c r="B7761" s="13" t="s">
        <v>7116</v>
      </c>
      <c r="C7761" s="14">
        <v>20</v>
      </c>
    </row>
    <row r="7762" customHeight="1" spans="1:3">
      <c r="A7762" s="23" t="s">
        <v>14244</v>
      </c>
      <c r="B7762" s="13" t="s">
        <v>14245</v>
      </c>
      <c r="C7762" s="14">
        <v>20</v>
      </c>
    </row>
    <row r="7763" customHeight="1" spans="1:3">
      <c r="A7763" s="23" t="s">
        <v>14246</v>
      </c>
      <c r="B7763" s="13" t="s">
        <v>14247</v>
      </c>
      <c r="C7763" s="14">
        <v>20</v>
      </c>
    </row>
    <row r="7764" customHeight="1" spans="1:3">
      <c r="A7764" s="23" t="s">
        <v>14248</v>
      </c>
      <c r="B7764" s="13" t="s">
        <v>14249</v>
      </c>
      <c r="C7764" s="14">
        <v>20</v>
      </c>
    </row>
    <row r="7765" customHeight="1" spans="1:3">
      <c r="A7765" s="23" t="s">
        <v>14250</v>
      </c>
      <c r="B7765" s="13" t="s">
        <v>2251</v>
      </c>
      <c r="C7765" s="14">
        <v>20</v>
      </c>
    </row>
    <row r="7766" customHeight="1" spans="1:3">
      <c r="A7766" s="23" t="s">
        <v>14251</v>
      </c>
      <c r="B7766" s="13" t="s">
        <v>14252</v>
      </c>
      <c r="C7766" s="14">
        <v>20</v>
      </c>
    </row>
    <row r="7767" customHeight="1" spans="1:3">
      <c r="A7767" s="23" t="s">
        <v>14253</v>
      </c>
      <c r="B7767" s="13" t="s">
        <v>14254</v>
      </c>
      <c r="C7767" s="14">
        <v>20</v>
      </c>
    </row>
    <row r="7768" customHeight="1" spans="1:3">
      <c r="A7768" s="23" t="s">
        <v>14255</v>
      </c>
      <c r="B7768" s="13" t="s">
        <v>14256</v>
      </c>
      <c r="C7768" s="14">
        <v>20</v>
      </c>
    </row>
    <row r="7769" customHeight="1" spans="1:3">
      <c r="A7769" s="23" t="s">
        <v>14257</v>
      </c>
      <c r="B7769" s="13" t="s">
        <v>14258</v>
      </c>
      <c r="C7769" s="14">
        <v>20</v>
      </c>
    </row>
    <row r="7770" customHeight="1" spans="1:3">
      <c r="A7770" s="23" t="s">
        <v>14259</v>
      </c>
      <c r="B7770" s="13" t="s">
        <v>4283</v>
      </c>
      <c r="C7770" s="14">
        <v>20</v>
      </c>
    </row>
    <row r="7771" customHeight="1" spans="1:3">
      <c r="A7771" s="23" t="s">
        <v>14260</v>
      </c>
      <c r="B7771" s="13" t="s">
        <v>14261</v>
      </c>
      <c r="C7771" s="14">
        <v>20</v>
      </c>
    </row>
    <row r="7772" customHeight="1" spans="1:3">
      <c r="A7772" s="23" t="s">
        <v>14262</v>
      </c>
      <c r="B7772" s="13" t="s">
        <v>1285</v>
      </c>
      <c r="C7772" s="14">
        <v>20</v>
      </c>
    </row>
    <row r="7773" customHeight="1" spans="1:3">
      <c r="A7773" s="23" t="s">
        <v>14263</v>
      </c>
      <c r="B7773" s="13" t="s">
        <v>14264</v>
      </c>
      <c r="C7773" s="14">
        <v>20</v>
      </c>
    </row>
    <row r="7774" customHeight="1" spans="1:3">
      <c r="A7774" s="23" t="s">
        <v>14265</v>
      </c>
      <c r="B7774" s="13" t="s">
        <v>524</v>
      </c>
      <c r="C7774" s="14">
        <v>20</v>
      </c>
    </row>
    <row r="7775" customHeight="1" spans="1:3">
      <c r="A7775" s="23" t="s">
        <v>14266</v>
      </c>
      <c r="B7775" s="13" t="s">
        <v>10377</v>
      </c>
      <c r="C7775" s="14">
        <v>20</v>
      </c>
    </row>
    <row r="7776" customHeight="1" spans="1:3">
      <c r="A7776" s="23" t="s">
        <v>14267</v>
      </c>
      <c r="B7776" s="13" t="s">
        <v>14268</v>
      </c>
      <c r="C7776" s="14">
        <v>20</v>
      </c>
    </row>
    <row r="7777" customHeight="1" spans="1:3">
      <c r="A7777" s="23" t="s">
        <v>14269</v>
      </c>
      <c r="B7777" s="13" t="s">
        <v>14270</v>
      </c>
      <c r="C7777" s="14">
        <v>20</v>
      </c>
    </row>
    <row r="7778" customHeight="1" spans="1:3">
      <c r="A7778" s="23" t="s">
        <v>14271</v>
      </c>
      <c r="B7778" s="13" t="s">
        <v>14272</v>
      </c>
      <c r="C7778" s="14">
        <v>20</v>
      </c>
    </row>
    <row r="7779" customHeight="1" spans="1:3">
      <c r="A7779" s="23" t="s">
        <v>14273</v>
      </c>
      <c r="B7779" s="13" t="s">
        <v>105</v>
      </c>
      <c r="C7779" s="14">
        <v>20</v>
      </c>
    </row>
    <row r="7780" customHeight="1" spans="1:3">
      <c r="A7780" s="23" t="s">
        <v>14274</v>
      </c>
      <c r="B7780" s="13" t="s">
        <v>6177</v>
      </c>
      <c r="C7780" s="14">
        <v>20</v>
      </c>
    </row>
    <row r="7781" customHeight="1" spans="1:3">
      <c r="A7781" s="23" t="s">
        <v>14275</v>
      </c>
      <c r="B7781" s="13" t="s">
        <v>14276</v>
      </c>
      <c r="C7781" s="14">
        <v>20</v>
      </c>
    </row>
    <row r="7782" customHeight="1" spans="1:3">
      <c r="A7782" s="23" t="s">
        <v>14277</v>
      </c>
      <c r="B7782" s="13" t="s">
        <v>5693</v>
      </c>
      <c r="C7782" s="14">
        <v>20</v>
      </c>
    </row>
    <row r="7783" customHeight="1" spans="1:3">
      <c r="A7783" s="23" t="s">
        <v>14278</v>
      </c>
      <c r="B7783" s="13" t="s">
        <v>14279</v>
      </c>
      <c r="C7783" s="14">
        <v>20</v>
      </c>
    </row>
    <row r="7784" customHeight="1" spans="1:3">
      <c r="A7784" s="23" t="s">
        <v>14280</v>
      </c>
      <c r="B7784" s="13" t="s">
        <v>14281</v>
      </c>
      <c r="C7784" s="14">
        <v>20</v>
      </c>
    </row>
    <row r="7785" customHeight="1" spans="1:3">
      <c r="A7785" s="23" t="s">
        <v>14282</v>
      </c>
      <c r="B7785" s="13" t="s">
        <v>14283</v>
      </c>
      <c r="C7785" s="14">
        <v>20</v>
      </c>
    </row>
    <row r="7786" customHeight="1" spans="1:3">
      <c r="A7786" s="23" t="s">
        <v>14284</v>
      </c>
      <c r="B7786" s="13" t="s">
        <v>14285</v>
      </c>
      <c r="C7786" s="14">
        <v>20</v>
      </c>
    </row>
    <row r="7787" customHeight="1" spans="1:3">
      <c r="A7787" s="23" t="s">
        <v>14286</v>
      </c>
      <c r="B7787" s="13" t="s">
        <v>14287</v>
      </c>
      <c r="C7787" s="14">
        <v>20</v>
      </c>
    </row>
    <row r="7788" customHeight="1" spans="1:3">
      <c r="A7788" s="23" t="s">
        <v>14288</v>
      </c>
      <c r="B7788" s="13" t="s">
        <v>5144</v>
      </c>
      <c r="C7788" s="14">
        <v>20</v>
      </c>
    </row>
    <row r="7789" customHeight="1" spans="1:3">
      <c r="A7789" s="23" t="s">
        <v>14289</v>
      </c>
      <c r="B7789" s="13" t="s">
        <v>6257</v>
      </c>
      <c r="C7789" s="14">
        <v>20</v>
      </c>
    </row>
    <row r="7790" customHeight="1" spans="1:3">
      <c r="A7790" s="23" t="s">
        <v>14290</v>
      </c>
      <c r="B7790" s="13" t="s">
        <v>14291</v>
      </c>
      <c r="C7790" s="14">
        <v>20</v>
      </c>
    </row>
    <row r="7791" customHeight="1" spans="1:3">
      <c r="A7791" s="23" t="s">
        <v>14292</v>
      </c>
      <c r="B7791" s="13" t="s">
        <v>12222</v>
      </c>
      <c r="C7791" s="14">
        <v>20</v>
      </c>
    </row>
    <row r="7792" customHeight="1" spans="1:3">
      <c r="A7792" s="23" t="s">
        <v>14293</v>
      </c>
      <c r="B7792" s="13" t="s">
        <v>14294</v>
      </c>
      <c r="C7792" s="14">
        <v>20</v>
      </c>
    </row>
    <row r="7793" customHeight="1" spans="1:3">
      <c r="A7793" s="23" t="s">
        <v>14295</v>
      </c>
      <c r="B7793" s="13" t="s">
        <v>14296</v>
      </c>
      <c r="C7793" s="14">
        <v>20</v>
      </c>
    </row>
    <row r="7794" customHeight="1" spans="1:3">
      <c r="A7794" s="23" t="s">
        <v>14297</v>
      </c>
      <c r="B7794" s="13" t="s">
        <v>14298</v>
      </c>
      <c r="C7794" s="14">
        <v>20</v>
      </c>
    </row>
    <row r="7795" customHeight="1" spans="1:3">
      <c r="A7795" s="23" t="s">
        <v>14299</v>
      </c>
      <c r="B7795" s="13" t="s">
        <v>14300</v>
      </c>
      <c r="C7795" s="14">
        <v>20</v>
      </c>
    </row>
    <row r="7796" customHeight="1" spans="1:3">
      <c r="A7796" s="23" t="s">
        <v>14301</v>
      </c>
      <c r="B7796" s="13" t="s">
        <v>1743</v>
      </c>
      <c r="C7796" s="14">
        <v>20</v>
      </c>
    </row>
    <row r="7797" customHeight="1" spans="1:3">
      <c r="A7797" s="23" t="s">
        <v>14302</v>
      </c>
      <c r="B7797" s="13" t="s">
        <v>6580</v>
      </c>
      <c r="C7797" s="14">
        <v>20</v>
      </c>
    </row>
    <row r="7798" customHeight="1" spans="1:3">
      <c r="A7798" s="23" t="s">
        <v>14303</v>
      </c>
      <c r="B7798" s="13" t="s">
        <v>7</v>
      </c>
      <c r="C7798" s="14">
        <v>20</v>
      </c>
    </row>
    <row r="7799" customHeight="1" spans="1:3">
      <c r="A7799" s="23" t="s">
        <v>14304</v>
      </c>
      <c r="B7799" s="13" t="s">
        <v>14305</v>
      </c>
      <c r="C7799" s="14">
        <v>20</v>
      </c>
    </row>
    <row r="7800" customHeight="1" spans="1:3">
      <c r="A7800" s="23" t="s">
        <v>14306</v>
      </c>
      <c r="B7800" s="13" t="s">
        <v>7465</v>
      </c>
      <c r="C7800" s="14">
        <v>20</v>
      </c>
    </row>
    <row r="7801" customHeight="1" spans="1:3">
      <c r="A7801" s="23" t="s">
        <v>14307</v>
      </c>
      <c r="B7801" s="13" t="s">
        <v>268</v>
      </c>
      <c r="C7801" s="14">
        <v>20</v>
      </c>
    </row>
    <row r="7802" customHeight="1" spans="1:3">
      <c r="A7802" s="23" t="s">
        <v>14308</v>
      </c>
      <c r="B7802" s="13" t="s">
        <v>14309</v>
      </c>
      <c r="C7802" s="14">
        <v>20</v>
      </c>
    </row>
    <row r="7803" customHeight="1" spans="1:3">
      <c r="A7803" s="23" t="s">
        <v>14310</v>
      </c>
      <c r="B7803" s="13" t="s">
        <v>2630</v>
      </c>
      <c r="C7803" s="14">
        <v>20</v>
      </c>
    </row>
    <row r="7804" customHeight="1" spans="1:3">
      <c r="A7804" s="23" t="s">
        <v>14311</v>
      </c>
      <c r="B7804" s="13" t="s">
        <v>14312</v>
      </c>
      <c r="C7804" s="14">
        <v>20</v>
      </c>
    </row>
    <row r="7805" customHeight="1" spans="1:3">
      <c r="A7805" s="23" t="s">
        <v>14313</v>
      </c>
      <c r="B7805" s="13" t="s">
        <v>14314</v>
      </c>
      <c r="C7805" s="14">
        <v>20</v>
      </c>
    </row>
    <row r="7806" customHeight="1" spans="1:3">
      <c r="A7806" s="23" t="s">
        <v>14315</v>
      </c>
      <c r="B7806" s="13" t="s">
        <v>14316</v>
      </c>
      <c r="C7806" s="14">
        <v>20</v>
      </c>
    </row>
    <row r="7807" customHeight="1" spans="1:3">
      <c r="A7807" s="23" t="s">
        <v>14317</v>
      </c>
      <c r="B7807" s="13" t="s">
        <v>14318</v>
      </c>
      <c r="C7807" s="14">
        <v>20</v>
      </c>
    </row>
    <row r="7808" customHeight="1" spans="1:3">
      <c r="A7808" s="23" t="s">
        <v>14319</v>
      </c>
      <c r="B7808" s="13" t="s">
        <v>14320</v>
      </c>
      <c r="C7808" s="14">
        <v>20</v>
      </c>
    </row>
    <row r="7809" customHeight="1" spans="1:3">
      <c r="A7809" s="23" t="s">
        <v>14321</v>
      </c>
      <c r="B7809" s="13" t="s">
        <v>14322</v>
      </c>
      <c r="C7809" s="14">
        <v>20</v>
      </c>
    </row>
    <row r="7810" customHeight="1" spans="1:3">
      <c r="A7810" s="23" t="s">
        <v>14323</v>
      </c>
      <c r="B7810" s="13" t="s">
        <v>14324</v>
      </c>
      <c r="C7810" s="14">
        <v>20</v>
      </c>
    </row>
    <row r="7811" customHeight="1" spans="1:3">
      <c r="A7811" s="23" t="s">
        <v>14325</v>
      </c>
      <c r="B7811" s="13" t="s">
        <v>126</v>
      </c>
      <c r="C7811" s="14">
        <v>20</v>
      </c>
    </row>
    <row r="7812" customHeight="1" spans="1:3">
      <c r="A7812" s="23" t="s">
        <v>14326</v>
      </c>
      <c r="B7812" s="13" t="s">
        <v>14327</v>
      </c>
      <c r="C7812" s="14">
        <v>20</v>
      </c>
    </row>
    <row r="7813" customHeight="1" spans="1:3">
      <c r="A7813" s="23" t="s">
        <v>14328</v>
      </c>
      <c r="B7813" s="13" t="s">
        <v>14329</v>
      </c>
      <c r="C7813" s="14">
        <v>20</v>
      </c>
    </row>
    <row r="7814" customHeight="1" spans="1:3">
      <c r="A7814" s="23" t="s">
        <v>14330</v>
      </c>
      <c r="B7814" s="13" t="s">
        <v>14331</v>
      </c>
      <c r="C7814" s="14">
        <v>20</v>
      </c>
    </row>
    <row r="7815" customHeight="1" spans="1:3">
      <c r="A7815" s="23" t="s">
        <v>14332</v>
      </c>
      <c r="B7815" s="13" t="s">
        <v>1304</v>
      </c>
      <c r="C7815" s="14">
        <v>20</v>
      </c>
    </row>
    <row r="7816" customHeight="1" spans="1:3">
      <c r="A7816" s="23" t="s">
        <v>14333</v>
      </c>
      <c r="B7816" s="13" t="s">
        <v>14334</v>
      </c>
      <c r="C7816" s="14">
        <v>20</v>
      </c>
    </row>
    <row r="7817" customHeight="1" spans="1:3">
      <c r="A7817" s="23" t="s">
        <v>14335</v>
      </c>
      <c r="B7817" s="13" t="s">
        <v>14336</v>
      </c>
      <c r="C7817" s="14">
        <v>20</v>
      </c>
    </row>
    <row r="7818" customHeight="1" spans="1:3">
      <c r="A7818" s="23" t="s">
        <v>14337</v>
      </c>
      <c r="B7818" s="13" t="s">
        <v>14338</v>
      </c>
      <c r="C7818" s="14">
        <v>20</v>
      </c>
    </row>
    <row r="7819" customHeight="1" spans="1:3">
      <c r="A7819" s="23" t="s">
        <v>14339</v>
      </c>
      <c r="B7819" s="13" t="s">
        <v>14340</v>
      </c>
      <c r="C7819" s="14">
        <v>20</v>
      </c>
    </row>
    <row r="7820" customHeight="1" spans="1:3">
      <c r="A7820" s="23" t="s">
        <v>14341</v>
      </c>
      <c r="B7820" s="13" t="s">
        <v>14342</v>
      </c>
      <c r="C7820" s="14">
        <v>20</v>
      </c>
    </row>
    <row r="7821" customHeight="1" spans="1:3">
      <c r="A7821" s="23" t="s">
        <v>14343</v>
      </c>
      <c r="B7821" s="13" t="s">
        <v>14344</v>
      </c>
      <c r="C7821" s="14">
        <v>20</v>
      </c>
    </row>
    <row r="7822" customHeight="1" spans="1:3">
      <c r="A7822" s="23" t="s">
        <v>14345</v>
      </c>
      <c r="B7822" s="13" t="s">
        <v>14346</v>
      </c>
      <c r="C7822" s="14">
        <v>20</v>
      </c>
    </row>
    <row r="7823" customHeight="1" spans="1:3">
      <c r="A7823" s="23" t="s">
        <v>14347</v>
      </c>
      <c r="B7823" s="13" t="s">
        <v>14348</v>
      </c>
      <c r="C7823" s="14">
        <v>20</v>
      </c>
    </row>
    <row r="7824" customHeight="1" spans="1:3">
      <c r="A7824" s="23" t="s">
        <v>14349</v>
      </c>
      <c r="B7824" s="13" t="s">
        <v>14350</v>
      </c>
      <c r="C7824" s="14">
        <v>20</v>
      </c>
    </row>
    <row r="7825" customHeight="1" spans="1:3">
      <c r="A7825" s="23" t="s">
        <v>14351</v>
      </c>
      <c r="B7825" s="13" t="s">
        <v>14352</v>
      </c>
      <c r="C7825" s="14">
        <v>20</v>
      </c>
    </row>
    <row r="7826" customHeight="1" spans="1:3">
      <c r="A7826" s="23" t="s">
        <v>14353</v>
      </c>
      <c r="B7826" s="13" t="s">
        <v>14141</v>
      </c>
      <c r="C7826" s="14">
        <v>20</v>
      </c>
    </row>
    <row r="7827" customHeight="1" spans="1:3">
      <c r="A7827" s="23" t="s">
        <v>14354</v>
      </c>
      <c r="B7827" s="13" t="s">
        <v>14355</v>
      </c>
      <c r="C7827" s="14">
        <v>20</v>
      </c>
    </row>
    <row r="7828" customHeight="1" spans="1:3">
      <c r="A7828" s="23" t="s">
        <v>14356</v>
      </c>
      <c r="B7828" s="13" t="s">
        <v>5699</v>
      </c>
      <c r="C7828" s="14">
        <v>20</v>
      </c>
    </row>
    <row r="7829" customHeight="1" spans="1:3">
      <c r="A7829" s="23" t="s">
        <v>14357</v>
      </c>
      <c r="B7829" s="13" t="s">
        <v>12013</v>
      </c>
      <c r="C7829" s="14">
        <v>20</v>
      </c>
    </row>
    <row r="7830" customHeight="1" spans="1:3">
      <c r="A7830" s="23" t="s">
        <v>14358</v>
      </c>
      <c r="B7830" s="13" t="s">
        <v>7763</v>
      </c>
      <c r="C7830" s="14">
        <v>20</v>
      </c>
    </row>
    <row r="7831" customHeight="1" spans="1:3">
      <c r="A7831" s="23" t="s">
        <v>14359</v>
      </c>
      <c r="B7831" s="13" t="s">
        <v>2342</v>
      </c>
      <c r="C7831" s="14">
        <v>20</v>
      </c>
    </row>
    <row r="7832" customHeight="1" spans="1:3">
      <c r="A7832" s="23" t="s">
        <v>14360</v>
      </c>
      <c r="B7832" s="13" t="s">
        <v>14361</v>
      </c>
      <c r="C7832" s="14">
        <v>20</v>
      </c>
    </row>
    <row r="7833" customHeight="1" spans="1:3">
      <c r="A7833" s="23" t="s">
        <v>14362</v>
      </c>
      <c r="B7833" s="13" t="s">
        <v>3161</v>
      </c>
      <c r="C7833" s="14">
        <v>20</v>
      </c>
    </row>
    <row r="7834" customHeight="1" spans="1:3">
      <c r="A7834" s="23" t="s">
        <v>14363</v>
      </c>
      <c r="B7834" s="13" t="s">
        <v>1694</v>
      </c>
      <c r="C7834" s="14">
        <v>20</v>
      </c>
    </row>
    <row r="7835" customHeight="1" spans="1:3">
      <c r="A7835" s="23" t="s">
        <v>14364</v>
      </c>
      <c r="B7835" s="13" t="s">
        <v>14365</v>
      </c>
      <c r="C7835" s="14">
        <v>20</v>
      </c>
    </row>
    <row r="7836" customHeight="1" spans="1:3">
      <c r="A7836" s="23" t="s">
        <v>14366</v>
      </c>
      <c r="B7836" s="13" t="s">
        <v>14367</v>
      </c>
      <c r="C7836" s="14">
        <v>20</v>
      </c>
    </row>
    <row r="7837" customHeight="1" spans="1:3">
      <c r="A7837" s="23" t="s">
        <v>14368</v>
      </c>
      <c r="B7837" s="13" t="s">
        <v>14369</v>
      </c>
      <c r="C7837" s="14">
        <v>20</v>
      </c>
    </row>
    <row r="7838" customHeight="1" spans="1:3">
      <c r="A7838" s="23" t="s">
        <v>14370</v>
      </c>
      <c r="B7838" s="13" t="s">
        <v>14371</v>
      </c>
      <c r="C7838" s="14">
        <v>20</v>
      </c>
    </row>
    <row r="7839" customHeight="1" spans="1:3">
      <c r="A7839" s="23" t="s">
        <v>14372</v>
      </c>
      <c r="B7839" s="13" t="s">
        <v>2338</v>
      </c>
      <c r="C7839" s="14">
        <v>20</v>
      </c>
    </row>
    <row r="7840" customHeight="1" spans="1:3">
      <c r="A7840" s="23" t="s">
        <v>14373</v>
      </c>
      <c r="B7840" s="13" t="s">
        <v>14374</v>
      </c>
      <c r="C7840" s="14">
        <v>20</v>
      </c>
    </row>
    <row r="7841" customHeight="1" spans="1:3">
      <c r="A7841" s="23" t="s">
        <v>14375</v>
      </c>
      <c r="B7841" s="13" t="s">
        <v>7039</v>
      </c>
      <c r="C7841" s="14">
        <v>20</v>
      </c>
    </row>
    <row r="7842" customHeight="1" spans="1:3">
      <c r="A7842" s="23" t="s">
        <v>14376</v>
      </c>
      <c r="B7842" s="13" t="s">
        <v>14377</v>
      </c>
      <c r="C7842" s="14">
        <v>20</v>
      </c>
    </row>
    <row r="7843" customHeight="1" spans="1:3">
      <c r="A7843" s="23" t="s">
        <v>14378</v>
      </c>
      <c r="B7843" s="13" t="s">
        <v>14379</v>
      </c>
      <c r="C7843" s="14">
        <v>20</v>
      </c>
    </row>
    <row r="7844" customHeight="1" spans="1:3">
      <c r="A7844" s="23" t="s">
        <v>14380</v>
      </c>
      <c r="B7844" s="13" t="s">
        <v>14078</v>
      </c>
      <c r="C7844" s="14">
        <v>20</v>
      </c>
    </row>
    <row r="7845" customHeight="1" spans="1:3">
      <c r="A7845" s="23" t="s">
        <v>14381</v>
      </c>
      <c r="B7845" s="13" t="s">
        <v>14382</v>
      </c>
      <c r="C7845" s="14">
        <v>20</v>
      </c>
    </row>
    <row r="7846" customHeight="1" spans="1:3">
      <c r="A7846" s="23" t="s">
        <v>14383</v>
      </c>
      <c r="B7846" s="13" t="s">
        <v>14384</v>
      </c>
      <c r="C7846" s="14">
        <v>20</v>
      </c>
    </row>
    <row r="7847" customHeight="1" spans="1:3">
      <c r="A7847" s="23" t="s">
        <v>14385</v>
      </c>
      <c r="B7847" s="13" t="s">
        <v>3000</v>
      </c>
      <c r="C7847" s="14">
        <v>20</v>
      </c>
    </row>
    <row r="7848" customHeight="1" spans="1:3">
      <c r="A7848" s="23" t="s">
        <v>14386</v>
      </c>
      <c r="B7848" s="13" t="s">
        <v>14387</v>
      </c>
      <c r="C7848" s="14">
        <v>20</v>
      </c>
    </row>
    <row r="7849" customHeight="1" spans="1:3">
      <c r="A7849" s="23" t="s">
        <v>14388</v>
      </c>
      <c r="B7849" s="13" t="s">
        <v>11951</v>
      </c>
      <c r="C7849" s="14">
        <v>20</v>
      </c>
    </row>
    <row r="7850" customHeight="1" spans="1:3">
      <c r="A7850" s="23" t="s">
        <v>14389</v>
      </c>
      <c r="B7850" s="13" t="s">
        <v>14390</v>
      </c>
      <c r="C7850" s="14">
        <v>20</v>
      </c>
    </row>
    <row r="7851" customHeight="1" spans="1:3">
      <c r="A7851" s="23" t="s">
        <v>14391</v>
      </c>
      <c r="B7851" s="13" t="s">
        <v>14392</v>
      </c>
      <c r="C7851" s="14">
        <v>20</v>
      </c>
    </row>
    <row r="7852" customHeight="1" spans="1:3">
      <c r="A7852" s="23" t="s">
        <v>14393</v>
      </c>
      <c r="B7852" s="13" t="s">
        <v>126</v>
      </c>
      <c r="C7852" s="14">
        <v>20</v>
      </c>
    </row>
    <row r="7853" customHeight="1" spans="1:3">
      <c r="A7853" s="23" t="s">
        <v>14394</v>
      </c>
      <c r="B7853" s="13" t="s">
        <v>14395</v>
      </c>
      <c r="C7853" s="14">
        <v>20</v>
      </c>
    </row>
    <row r="7854" customHeight="1" spans="1:3">
      <c r="A7854" s="23" t="s">
        <v>14396</v>
      </c>
      <c r="B7854" s="13" t="s">
        <v>4514</v>
      </c>
      <c r="C7854" s="14">
        <v>20</v>
      </c>
    </row>
    <row r="7855" customHeight="1" spans="1:3">
      <c r="A7855" s="23" t="s">
        <v>14397</v>
      </c>
      <c r="B7855" s="13" t="s">
        <v>14398</v>
      </c>
      <c r="C7855" s="14">
        <v>20</v>
      </c>
    </row>
    <row r="7856" customHeight="1" spans="1:3">
      <c r="A7856" s="23" t="s">
        <v>14399</v>
      </c>
      <c r="B7856" s="13" t="s">
        <v>14400</v>
      </c>
      <c r="C7856" s="14">
        <v>20</v>
      </c>
    </row>
    <row r="7857" customHeight="1" spans="1:3">
      <c r="A7857" s="23" t="s">
        <v>14401</v>
      </c>
      <c r="B7857" s="13" t="s">
        <v>14402</v>
      </c>
      <c r="C7857" s="14">
        <v>20</v>
      </c>
    </row>
    <row r="7858" customHeight="1" spans="1:3">
      <c r="A7858" s="23" t="s">
        <v>14403</v>
      </c>
      <c r="B7858" s="13" t="s">
        <v>14404</v>
      </c>
      <c r="C7858" s="14">
        <v>20</v>
      </c>
    </row>
    <row r="7859" customHeight="1" spans="1:3">
      <c r="A7859" s="23" t="s">
        <v>14405</v>
      </c>
      <c r="B7859" s="13" t="s">
        <v>14406</v>
      </c>
      <c r="C7859" s="14">
        <v>20</v>
      </c>
    </row>
    <row r="7860" customHeight="1" spans="1:3">
      <c r="A7860" s="23" t="s">
        <v>14407</v>
      </c>
      <c r="B7860" s="13" t="s">
        <v>14408</v>
      </c>
      <c r="C7860" s="14">
        <v>20</v>
      </c>
    </row>
    <row r="7861" customHeight="1" spans="1:3">
      <c r="A7861" s="23" t="s">
        <v>14409</v>
      </c>
      <c r="B7861" s="13" t="s">
        <v>14410</v>
      </c>
      <c r="C7861" s="14">
        <v>20</v>
      </c>
    </row>
    <row r="7862" customHeight="1" spans="1:3">
      <c r="A7862" s="23" t="s">
        <v>14411</v>
      </c>
      <c r="B7862" s="13" t="s">
        <v>14412</v>
      </c>
      <c r="C7862" s="14">
        <v>20</v>
      </c>
    </row>
    <row r="7863" customHeight="1" spans="1:3">
      <c r="A7863" s="23" t="s">
        <v>14413</v>
      </c>
      <c r="B7863" s="13" t="s">
        <v>14414</v>
      </c>
      <c r="C7863" s="14">
        <v>20</v>
      </c>
    </row>
    <row r="7864" customHeight="1" spans="1:3">
      <c r="A7864" s="23" t="s">
        <v>14415</v>
      </c>
      <c r="B7864" s="13" t="s">
        <v>14416</v>
      </c>
      <c r="C7864" s="14">
        <v>20</v>
      </c>
    </row>
    <row r="7865" customHeight="1" spans="1:3">
      <c r="A7865" s="23" t="s">
        <v>14417</v>
      </c>
      <c r="B7865" s="13" t="s">
        <v>14418</v>
      </c>
      <c r="C7865" s="14">
        <v>20</v>
      </c>
    </row>
    <row r="7866" customHeight="1" spans="1:3">
      <c r="A7866" s="23" t="s">
        <v>14419</v>
      </c>
      <c r="B7866" s="13" t="s">
        <v>14420</v>
      </c>
      <c r="C7866" s="14">
        <v>20</v>
      </c>
    </row>
    <row r="7867" customHeight="1" spans="1:3">
      <c r="A7867" s="23" t="s">
        <v>14421</v>
      </c>
      <c r="B7867" s="13" t="s">
        <v>2837</v>
      </c>
      <c r="C7867" s="14">
        <v>20</v>
      </c>
    </row>
    <row r="7868" customHeight="1" spans="1:3">
      <c r="A7868" s="23" t="s">
        <v>14422</v>
      </c>
      <c r="B7868" s="13" t="s">
        <v>14423</v>
      </c>
      <c r="C7868" s="14">
        <v>20</v>
      </c>
    </row>
    <row r="7869" customHeight="1" spans="1:3">
      <c r="A7869" s="23" t="s">
        <v>14424</v>
      </c>
      <c r="B7869" s="13" t="s">
        <v>14425</v>
      </c>
      <c r="C7869" s="14">
        <v>20</v>
      </c>
    </row>
    <row r="7870" customHeight="1" spans="1:3">
      <c r="A7870" s="23" t="s">
        <v>14426</v>
      </c>
      <c r="B7870" s="13" t="s">
        <v>383</v>
      </c>
      <c r="C7870" s="14">
        <v>20</v>
      </c>
    </row>
    <row r="7871" customHeight="1" spans="1:3">
      <c r="A7871" s="23" t="s">
        <v>14427</v>
      </c>
      <c r="B7871" s="13" t="s">
        <v>14428</v>
      </c>
      <c r="C7871" s="14">
        <v>20</v>
      </c>
    </row>
    <row r="7872" customHeight="1" spans="1:3">
      <c r="A7872" s="23" t="s">
        <v>14429</v>
      </c>
      <c r="B7872" s="13" t="s">
        <v>3053</v>
      </c>
      <c r="C7872" s="14">
        <v>20</v>
      </c>
    </row>
    <row r="7873" customHeight="1" spans="1:3">
      <c r="A7873" s="23" t="s">
        <v>14430</v>
      </c>
      <c r="B7873" s="13" t="s">
        <v>3513</v>
      </c>
      <c r="C7873" s="14">
        <v>20</v>
      </c>
    </row>
    <row r="7874" customHeight="1" spans="1:3">
      <c r="A7874" s="23" t="s">
        <v>14431</v>
      </c>
      <c r="B7874" s="13" t="s">
        <v>4363</v>
      </c>
      <c r="C7874" s="14">
        <v>20</v>
      </c>
    </row>
    <row r="7875" customHeight="1" spans="1:3">
      <c r="A7875" s="23" t="s">
        <v>14432</v>
      </c>
      <c r="B7875" s="13" t="s">
        <v>14433</v>
      </c>
      <c r="C7875" s="14">
        <v>20</v>
      </c>
    </row>
    <row r="7876" customHeight="1" spans="1:3">
      <c r="A7876" s="23" t="s">
        <v>14434</v>
      </c>
      <c r="B7876" s="13" t="s">
        <v>1128</v>
      </c>
      <c r="C7876" s="14">
        <v>20</v>
      </c>
    </row>
    <row r="7877" customHeight="1" spans="1:3">
      <c r="A7877" s="23" t="s">
        <v>14435</v>
      </c>
      <c r="B7877" s="13" t="s">
        <v>6875</v>
      </c>
      <c r="C7877" s="14">
        <v>20</v>
      </c>
    </row>
    <row r="7878" customHeight="1" spans="1:3">
      <c r="A7878" s="23" t="s">
        <v>14436</v>
      </c>
      <c r="B7878" s="13" t="s">
        <v>14437</v>
      </c>
      <c r="C7878" s="14">
        <v>20</v>
      </c>
    </row>
    <row r="7879" customHeight="1" spans="1:3">
      <c r="A7879" s="23" t="s">
        <v>14438</v>
      </c>
      <c r="B7879" s="13" t="s">
        <v>14439</v>
      </c>
      <c r="C7879" s="14">
        <v>20</v>
      </c>
    </row>
    <row r="7880" customHeight="1" spans="1:3">
      <c r="A7880" s="23" t="s">
        <v>14440</v>
      </c>
      <c r="B7880" s="13" t="s">
        <v>14441</v>
      </c>
      <c r="C7880" s="14">
        <v>20</v>
      </c>
    </row>
    <row r="7881" customHeight="1" spans="1:3">
      <c r="A7881" s="23" t="s">
        <v>14442</v>
      </c>
      <c r="B7881" s="13" t="s">
        <v>8233</v>
      </c>
      <c r="C7881" s="14">
        <v>20</v>
      </c>
    </row>
    <row r="7882" customHeight="1" spans="1:3">
      <c r="A7882" s="23" t="s">
        <v>14443</v>
      </c>
      <c r="B7882" s="13" t="s">
        <v>14444</v>
      </c>
      <c r="C7882" s="14">
        <v>20</v>
      </c>
    </row>
    <row r="7883" customHeight="1" spans="1:3">
      <c r="A7883" s="23" t="s">
        <v>14445</v>
      </c>
      <c r="B7883" s="13" t="s">
        <v>14446</v>
      </c>
      <c r="C7883" s="14">
        <v>20</v>
      </c>
    </row>
    <row r="7884" customHeight="1" spans="1:3">
      <c r="A7884" s="23" t="s">
        <v>14447</v>
      </c>
      <c r="B7884" s="13" t="s">
        <v>175</v>
      </c>
      <c r="C7884" s="14">
        <v>20</v>
      </c>
    </row>
    <row r="7885" customHeight="1" spans="1:3">
      <c r="A7885" s="23" t="s">
        <v>14448</v>
      </c>
      <c r="B7885" s="13" t="s">
        <v>11937</v>
      </c>
      <c r="C7885" s="14">
        <v>20</v>
      </c>
    </row>
    <row r="7886" customHeight="1" spans="1:3">
      <c r="A7886" s="23" t="s">
        <v>14449</v>
      </c>
      <c r="B7886" s="13" t="s">
        <v>14450</v>
      </c>
      <c r="C7886" s="14">
        <v>20</v>
      </c>
    </row>
    <row r="7887" customHeight="1" spans="1:3">
      <c r="A7887" s="23" t="s">
        <v>14451</v>
      </c>
      <c r="B7887" s="13" t="s">
        <v>14452</v>
      </c>
      <c r="C7887" s="14">
        <v>20</v>
      </c>
    </row>
    <row r="7888" customHeight="1" spans="1:3">
      <c r="A7888" s="23" t="s">
        <v>14453</v>
      </c>
      <c r="B7888" s="13" t="s">
        <v>14454</v>
      </c>
      <c r="C7888" s="14">
        <v>20</v>
      </c>
    </row>
    <row r="7889" customHeight="1" spans="1:3">
      <c r="A7889" s="23" t="s">
        <v>14455</v>
      </c>
      <c r="B7889" s="13" t="s">
        <v>14456</v>
      </c>
      <c r="C7889" s="14">
        <v>20</v>
      </c>
    </row>
    <row r="7890" customHeight="1" spans="1:3">
      <c r="A7890" s="23" t="s">
        <v>14457</v>
      </c>
      <c r="B7890" s="13" t="s">
        <v>14458</v>
      </c>
      <c r="C7890" s="14">
        <v>20</v>
      </c>
    </row>
    <row r="7891" customHeight="1" spans="1:3">
      <c r="A7891" s="23" t="s">
        <v>14459</v>
      </c>
      <c r="B7891" s="13" t="s">
        <v>3350</v>
      </c>
      <c r="C7891" s="14">
        <v>20</v>
      </c>
    </row>
    <row r="7892" customHeight="1" spans="1:3">
      <c r="A7892" s="23" t="s">
        <v>14460</v>
      </c>
      <c r="B7892" s="13" t="s">
        <v>14461</v>
      </c>
      <c r="C7892" s="14">
        <v>20</v>
      </c>
    </row>
    <row r="7893" customHeight="1" spans="1:3">
      <c r="A7893" s="23" t="s">
        <v>14462</v>
      </c>
      <c r="B7893" s="13" t="s">
        <v>826</v>
      </c>
      <c r="C7893" s="14">
        <v>20</v>
      </c>
    </row>
    <row r="7894" customHeight="1" spans="1:3">
      <c r="A7894" s="23" t="s">
        <v>14463</v>
      </c>
      <c r="B7894" s="13" t="s">
        <v>14464</v>
      </c>
      <c r="C7894" s="14">
        <v>20</v>
      </c>
    </row>
    <row r="7895" customHeight="1" spans="1:3">
      <c r="A7895" s="23" t="s">
        <v>14465</v>
      </c>
      <c r="B7895" s="13" t="s">
        <v>14466</v>
      </c>
      <c r="C7895" s="14">
        <v>20</v>
      </c>
    </row>
    <row r="7896" customHeight="1" spans="1:3">
      <c r="A7896" s="23" t="s">
        <v>14467</v>
      </c>
      <c r="B7896" s="13" t="s">
        <v>23</v>
      </c>
      <c r="C7896" s="14">
        <v>20</v>
      </c>
    </row>
    <row r="7897" customHeight="1" spans="1:3">
      <c r="A7897" s="23" t="s">
        <v>14468</v>
      </c>
      <c r="B7897" s="13" t="s">
        <v>14469</v>
      </c>
      <c r="C7897" s="14">
        <v>20</v>
      </c>
    </row>
    <row r="7898" customHeight="1" spans="1:3">
      <c r="A7898" s="23" t="s">
        <v>14470</v>
      </c>
      <c r="B7898" s="13" t="s">
        <v>14471</v>
      </c>
      <c r="C7898" s="14">
        <v>20</v>
      </c>
    </row>
    <row r="7899" customHeight="1" spans="1:3">
      <c r="A7899" s="23" t="s">
        <v>14472</v>
      </c>
      <c r="B7899" s="13" t="s">
        <v>5330</v>
      </c>
      <c r="C7899" s="14">
        <v>20</v>
      </c>
    </row>
    <row r="7900" customHeight="1" spans="1:3">
      <c r="A7900" s="23" t="s">
        <v>14473</v>
      </c>
      <c r="B7900" s="13" t="s">
        <v>14474</v>
      </c>
      <c r="C7900" s="14">
        <v>20</v>
      </c>
    </row>
    <row r="7901" customHeight="1" spans="1:3">
      <c r="A7901" s="23" t="s">
        <v>14475</v>
      </c>
      <c r="B7901" s="13" t="s">
        <v>14476</v>
      </c>
      <c r="C7901" s="14">
        <v>20</v>
      </c>
    </row>
    <row r="7902" customHeight="1" spans="1:3">
      <c r="A7902" s="23" t="s">
        <v>14477</v>
      </c>
      <c r="B7902" s="13" t="s">
        <v>1325</v>
      </c>
      <c r="C7902" s="14">
        <v>20</v>
      </c>
    </row>
    <row r="7903" customHeight="1" spans="1:3">
      <c r="A7903" s="23" t="s">
        <v>14478</v>
      </c>
      <c r="B7903" s="13" t="s">
        <v>1840</v>
      </c>
      <c r="C7903" s="14">
        <v>20</v>
      </c>
    </row>
    <row r="7904" customHeight="1" spans="1:3">
      <c r="A7904" s="23" t="s">
        <v>14479</v>
      </c>
      <c r="B7904" s="13" t="s">
        <v>14480</v>
      </c>
      <c r="C7904" s="14">
        <v>20</v>
      </c>
    </row>
    <row r="7905" customHeight="1" spans="1:3">
      <c r="A7905" s="23" t="s">
        <v>14481</v>
      </c>
      <c r="B7905" s="13" t="s">
        <v>6901</v>
      </c>
      <c r="C7905" s="14">
        <v>20</v>
      </c>
    </row>
    <row r="7906" customHeight="1" spans="1:3">
      <c r="A7906" s="23" t="s">
        <v>14482</v>
      </c>
      <c r="B7906" s="13" t="s">
        <v>6889</v>
      </c>
      <c r="C7906" s="14">
        <v>20</v>
      </c>
    </row>
    <row r="7907" customHeight="1" spans="1:3">
      <c r="A7907" s="23" t="s">
        <v>14483</v>
      </c>
      <c r="B7907" s="13" t="s">
        <v>14484</v>
      </c>
      <c r="C7907" s="14">
        <v>20</v>
      </c>
    </row>
    <row r="7908" customHeight="1" spans="1:3">
      <c r="A7908" s="23" t="s">
        <v>14485</v>
      </c>
      <c r="B7908" s="13" t="s">
        <v>14486</v>
      </c>
      <c r="C7908" s="14">
        <v>20</v>
      </c>
    </row>
    <row r="7909" customHeight="1" spans="1:3">
      <c r="A7909" s="23" t="s">
        <v>14487</v>
      </c>
      <c r="B7909" s="13" t="s">
        <v>14488</v>
      </c>
      <c r="C7909" s="14">
        <v>20</v>
      </c>
    </row>
    <row r="7910" customHeight="1" spans="1:3">
      <c r="A7910" s="23" t="s">
        <v>14489</v>
      </c>
      <c r="B7910" s="13" t="s">
        <v>14490</v>
      </c>
      <c r="C7910" s="14">
        <v>20</v>
      </c>
    </row>
    <row r="7911" customHeight="1" spans="1:3">
      <c r="A7911" s="23" t="s">
        <v>14491</v>
      </c>
      <c r="B7911" s="13" t="s">
        <v>14492</v>
      </c>
      <c r="C7911" s="14">
        <v>20</v>
      </c>
    </row>
    <row r="7912" customHeight="1" spans="1:3">
      <c r="A7912" s="23" t="s">
        <v>14493</v>
      </c>
      <c r="B7912" s="13" t="s">
        <v>14494</v>
      </c>
      <c r="C7912" s="14">
        <v>20</v>
      </c>
    </row>
    <row r="7913" customHeight="1" spans="1:3">
      <c r="A7913" s="23" t="s">
        <v>14495</v>
      </c>
      <c r="B7913" s="13" t="s">
        <v>225</v>
      </c>
      <c r="C7913" s="14">
        <v>20</v>
      </c>
    </row>
    <row r="7914" customHeight="1" spans="1:3">
      <c r="A7914" s="23" t="s">
        <v>14496</v>
      </c>
      <c r="B7914" s="13" t="s">
        <v>14497</v>
      </c>
      <c r="C7914" s="14">
        <v>20</v>
      </c>
    </row>
    <row r="7915" customHeight="1" spans="1:3">
      <c r="A7915" s="23" t="s">
        <v>14498</v>
      </c>
      <c r="B7915" s="13" t="s">
        <v>14499</v>
      </c>
      <c r="C7915" s="14">
        <v>20</v>
      </c>
    </row>
    <row r="7916" customHeight="1" spans="1:3">
      <c r="A7916" s="23" t="s">
        <v>14500</v>
      </c>
      <c r="B7916" s="13" t="s">
        <v>14501</v>
      </c>
      <c r="C7916" s="14">
        <v>20</v>
      </c>
    </row>
    <row r="7917" customHeight="1" spans="1:3">
      <c r="A7917" s="23" t="s">
        <v>14502</v>
      </c>
      <c r="B7917" s="13" t="s">
        <v>14503</v>
      </c>
      <c r="C7917" s="14">
        <v>20</v>
      </c>
    </row>
    <row r="7918" customHeight="1" spans="1:3">
      <c r="A7918" s="23" t="s">
        <v>14504</v>
      </c>
      <c r="B7918" s="13" t="s">
        <v>14505</v>
      </c>
      <c r="C7918" s="14">
        <v>20</v>
      </c>
    </row>
    <row r="7919" customHeight="1" spans="1:3">
      <c r="A7919" s="23" t="s">
        <v>14506</v>
      </c>
      <c r="B7919" s="13" t="s">
        <v>14507</v>
      </c>
      <c r="C7919" s="14">
        <v>20</v>
      </c>
    </row>
    <row r="7920" customHeight="1" spans="1:3">
      <c r="A7920" s="23" t="s">
        <v>14508</v>
      </c>
      <c r="B7920" s="13" t="s">
        <v>14509</v>
      </c>
      <c r="C7920" s="14">
        <v>20</v>
      </c>
    </row>
    <row r="7921" customHeight="1" spans="1:3">
      <c r="A7921" s="23" t="s">
        <v>14510</v>
      </c>
      <c r="B7921" s="13" t="s">
        <v>14511</v>
      </c>
      <c r="C7921" s="14">
        <v>20</v>
      </c>
    </row>
    <row r="7922" customHeight="1" spans="1:3">
      <c r="A7922" s="23" t="s">
        <v>14512</v>
      </c>
      <c r="B7922" s="13" t="s">
        <v>14513</v>
      </c>
      <c r="C7922" s="14">
        <v>20</v>
      </c>
    </row>
    <row r="7923" customHeight="1" spans="1:3">
      <c r="A7923" s="23" t="s">
        <v>14514</v>
      </c>
      <c r="B7923" s="13" t="s">
        <v>1457</v>
      </c>
      <c r="C7923" s="14">
        <v>20</v>
      </c>
    </row>
    <row r="7924" customHeight="1" spans="1:3">
      <c r="A7924" s="23" t="s">
        <v>14515</v>
      </c>
      <c r="B7924" s="13" t="s">
        <v>14516</v>
      </c>
      <c r="C7924" s="14">
        <v>20</v>
      </c>
    </row>
    <row r="7925" customHeight="1" spans="1:3">
      <c r="A7925" s="23" t="s">
        <v>14517</v>
      </c>
      <c r="B7925" s="13" t="s">
        <v>14518</v>
      </c>
      <c r="C7925" s="14">
        <v>20</v>
      </c>
    </row>
    <row r="7926" customHeight="1" spans="1:3">
      <c r="A7926" s="23" t="s">
        <v>14519</v>
      </c>
      <c r="B7926" s="13" t="s">
        <v>656</v>
      </c>
      <c r="C7926" s="14">
        <v>20</v>
      </c>
    </row>
    <row r="7927" customHeight="1" spans="1:3">
      <c r="A7927" s="23" t="s">
        <v>14520</v>
      </c>
      <c r="B7927" s="13" t="s">
        <v>1172</v>
      </c>
      <c r="C7927" s="14">
        <v>20</v>
      </c>
    </row>
    <row r="7928" customHeight="1" spans="1:3">
      <c r="A7928" s="23" t="s">
        <v>14521</v>
      </c>
      <c r="B7928" s="13" t="s">
        <v>14522</v>
      </c>
      <c r="C7928" s="14">
        <v>20</v>
      </c>
    </row>
    <row r="7929" customHeight="1" spans="1:3">
      <c r="A7929" s="23" t="s">
        <v>14523</v>
      </c>
      <c r="B7929" s="13" t="s">
        <v>5907</v>
      </c>
      <c r="C7929" s="14">
        <v>20</v>
      </c>
    </row>
    <row r="7930" customHeight="1" spans="1:3">
      <c r="A7930" s="23" t="s">
        <v>14524</v>
      </c>
      <c r="B7930" s="13" t="s">
        <v>11266</v>
      </c>
      <c r="C7930" s="14">
        <v>20</v>
      </c>
    </row>
    <row r="7931" customHeight="1" spans="1:3">
      <c r="A7931" s="23" t="s">
        <v>14525</v>
      </c>
      <c r="B7931" s="13" t="s">
        <v>14526</v>
      </c>
      <c r="C7931" s="14">
        <v>20</v>
      </c>
    </row>
    <row r="7932" customHeight="1" spans="1:3">
      <c r="A7932" s="23" t="s">
        <v>14527</v>
      </c>
      <c r="B7932" s="13" t="s">
        <v>14528</v>
      </c>
      <c r="C7932" s="14">
        <v>20</v>
      </c>
    </row>
    <row r="7933" customHeight="1" spans="1:3">
      <c r="A7933" s="23" t="s">
        <v>14529</v>
      </c>
      <c r="B7933" s="13" t="s">
        <v>14530</v>
      </c>
      <c r="C7933" s="14">
        <v>20</v>
      </c>
    </row>
    <row r="7934" customHeight="1" spans="1:3">
      <c r="A7934" s="23" t="s">
        <v>14531</v>
      </c>
      <c r="B7934" s="13" t="s">
        <v>14532</v>
      </c>
      <c r="C7934" s="14">
        <v>20</v>
      </c>
    </row>
    <row r="7935" customHeight="1" spans="1:3">
      <c r="A7935" s="23" t="s">
        <v>14533</v>
      </c>
      <c r="B7935" s="13" t="s">
        <v>14534</v>
      </c>
      <c r="C7935" s="14">
        <v>20</v>
      </c>
    </row>
    <row r="7936" customHeight="1" spans="1:3">
      <c r="A7936" s="23" t="s">
        <v>14535</v>
      </c>
      <c r="B7936" s="13" t="s">
        <v>5210</v>
      </c>
      <c r="C7936" s="14">
        <v>20</v>
      </c>
    </row>
    <row r="7937" customHeight="1" spans="1:3">
      <c r="A7937" s="23" t="s">
        <v>14536</v>
      </c>
      <c r="B7937" s="13" t="s">
        <v>14537</v>
      </c>
      <c r="C7937" s="14">
        <v>20</v>
      </c>
    </row>
    <row r="7938" customHeight="1" spans="1:3">
      <c r="A7938" s="23" t="s">
        <v>14538</v>
      </c>
      <c r="B7938" s="13" t="s">
        <v>14539</v>
      </c>
      <c r="C7938" s="14">
        <v>20</v>
      </c>
    </row>
    <row r="7939" customHeight="1" spans="1:3">
      <c r="A7939" s="23" t="s">
        <v>14540</v>
      </c>
      <c r="B7939" s="13" t="s">
        <v>1578</v>
      </c>
      <c r="C7939" s="14">
        <v>20</v>
      </c>
    </row>
    <row r="7940" customHeight="1" spans="1:3">
      <c r="A7940" s="23" t="s">
        <v>14541</v>
      </c>
      <c r="B7940" s="13" t="s">
        <v>14542</v>
      </c>
      <c r="C7940" s="14">
        <v>20</v>
      </c>
    </row>
    <row r="7941" customHeight="1" spans="1:3">
      <c r="A7941" s="23" t="s">
        <v>14543</v>
      </c>
      <c r="B7941" s="13" t="s">
        <v>6005</v>
      </c>
      <c r="C7941" s="14">
        <v>20</v>
      </c>
    </row>
    <row r="7942" customHeight="1" spans="1:3">
      <c r="A7942" s="23" t="s">
        <v>14544</v>
      </c>
      <c r="B7942" s="13" t="s">
        <v>542</v>
      </c>
      <c r="C7942" s="14">
        <v>20</v>
      </c>
    </row>
    <row r="7943" customHeight="1" spans="1:3">
      <c r="A7943" s="23" t="s">
        <v>14545</v>
      </c>
      <c r="B7943" s="13" t="s">
        <v>14546</v>
      </c>
      <c r="C7943" s="14">
        <v>20</v>
      </c>
    </row>
    <row r="7944" customHeight="1" spans="1:3">
      <c r="A7944" s="23" t="s">
        <v>14547</v>
      </c>
      <c r="B7944" s="13" t="s">
        <v>6889</v>
      </c>
      <c r="C7944" s="14">
        <v>20</v>
      </c>
    </row>
    <row r="7945" customHeight="1" spans="1:3">
      <c r="A7945" s="23" t="s">
        <v>14548</v>
      </c>
      <c r="B7945" s="13" t="s">
        <v>14549</v>
      </c>
      <c r="C7945" s="14">
        <v>20</v>
      </c>
    </row>
    <row r="7946" customHeight="1" spans="1:3">
      <c r="A7946" s="23" t="s">
        <v>14550</v>
      </c>
      <c r="B7946" s="13" t="s">
        <v>7591</v>
      </c>
      <c r="C7946" s="14">
        <v>20</v>
      </c>
    </row>
    <row r="7947" customHeight="1" spans="1:3">
      <c r="A7947" s="23" t="s">
        <v>14551</v>
      </c>
      <c r="B7947" s="13" t="s">
        <v>6177</v>
      </c>
      <c r="C7947" s="14">
        <v>20</v>
      </c>
    </row>
    <row r="7948" customHeight="1" spans="1:3">
      <c r="A7948" s="23" t="s">
        <v>14552</v>
      </c>
      <c r="B7948" s="13" t="s">
        <v>14553</v>
      </c>
      <c r="C7948" s="14">
        <v>20</v>
      </c>
    </row>
    <row r="7949" customHeight="1" spans="1:3">
      <c r="A7949" s="23" t="s">
        <v>14554</v>
      </c>
      <c r="B7949" s="13" t="s">
        <v>14555</v>
      </c>
      <c r="C7949" s="14">
        <v>20</v>
      </c>
    </row>
    <row r="7950" customHeight="1" spans="1:3">
      <c r="A7950" s="23" t="s">
        <v>14556</v>
      </c>
      <c r="B7950" s="13" t="s">
        <v>14557</v>
      </c>
      <c r="C7950" s="14">
        <v>20</v>
      </c>
    </row>
    <row r="7951" customHeight="1" spans="1:3">
      <c r="A7951" s="23" t="s">
        <v>14558</v>
      </c>
      <c r="B7951" s="13" t="s">
        <v>1741</v>
      </c>
      <c r="C7951" s="14">
        <v>20</v>
      </c>
    </row>
    <row r="7952" customHeight="1" spans="1:3">
      <c r="A7952" s="23" t="s">
        <v>14559</v>
      </c>
      <c r="B7952" s="13" t="s">
        <v>14560</v>
      </c>
      <c r="C7952" s="14">
        <v>20</v>
      </c>
    </row>
    <row r="7953" customHeight="1" spans="1:3">
      <c r="A7953" s="23" t="s">
        <v>14561</v>
      </c>
      <c r="B7953" s="13" t="s">
        <v>2396</v>
      </c>
      <c r="C7953" s="14">
        <v>20</v>
      </c>
    </row>
    <row r="7954" customHeight="1" spans="1:3">
      <c r="A7954" s="23" t="s">
        <v>14562</v>
      </c>
      <c r="B7954" s="13" t="s">
        <v>13893</v>
      </c>
      <c r="C7954" s="14">
        <v>20</v>
      </c>
    </row>
    <row r="7955" customHeight="1" spans="1:3">
      <c r="A7955" s="23" t="s">
        <v>14563</v>
      </c>
      <c r="B7955" s="13" t="s">
        <v>14564</v>
      </c>
      <c r="C7955" s="14">
        <v>20</v>
      </c>
    </row>
    <row r="7956" customHeight="1" spans="1:3">
      <c r="A7956" s="23" t="s">
        <v>14565</v>
      </c>
      <c r="B7956" s="13" t="s">
        <v>8858</v>
      </c>
      <c r="C7956" s="14">
        <v>20</v>
      </c>
    </row>
    <row r="7957" customHeight="1" spans="1:3">
      <c r="A7957" s="23" t="s">
        <v>14566</v>
      </c>
      <c r="B7957" s="13" t="s">
        <v>14567</v>
      </c>
      <c r="C7957" s="14">
        <v>20</v>
      </c>
    </row>
    <row r="7958" customHeight="1" spans="1:3">
      <c r="A7958" s="23" t="s">
        <v>14568</v>
      </c>
      <c r="B7958" s="13" t="s">
        <v>14569</v>
      </c>
      <c r="C7958" s="14">
        <v>20</v>
      </c>
    </row>
    <row r="7959" customHeight="1" spans="1:3">
      <c r="A7959" s="23" t="s">
        <v>14570</v>
      </c>
      <c r="B7959" s="13" t="s">
        <v>6593</v>
      </c>
      <c r="C7959" s="14">
        <v>20</v>
      </c>
    </row>
    <row r="7960" customHeight="1" spans="1:3">
      <c r="A7960" s="23" t="s">
        <v>14571</v>
      </c>
      <c r="B7960" s="13" t="s">
        <v>14572</v>
      </c>
      <c r="C7960" s="14">
        <v>20</v>
      </c>
    </row>
    <row r="7961" customHeight="1" spans="1:3">
      <c r="A7961" s="23" t="s">
        <v>14573</v>
      </c>
      <c r="B7961" s="13" t="s">
        <v>14574</v>
      </c>
      <c r="C7961" s="14">
        <v>20</v>
      </c>
    </row>
    <row r="7962" customHeight="1" spans="1:3">
      <c r="A7962" s="23" t="s">
        <v>14575</v>
      </c>
      <c r="B7962" s="13" t="s">
        <v>14576</v>
      </c>
      <c r="C7962" s="14">
        <v>20</v>
      </c>
    </row>
    <row r="7963" customHeight="1" spans="1:3">
      <c r="A7963" s="23" t="s">
        <v>14577</v>
      </c>
      <c r="B7963" s="13" t="s">
        <v>14578</v>
      </c>
      <c r="C7963" s="14">
        <v>20</v>
      </c>
    </row>
    <row r="7964" customHeight="1" spans="1:3">
      <c r="A7964" s="23" t="s">
        <v>14579</v>
      </c>
      <c r="B7964" s="13" t="s">
        <v>407</v>
      </c>
      <c r="C7964" s="14">
        <v>20</v>
      </c>
    </row>
    <row r="7965" customHeight="1" spans="1:3">
      <c r="A7965" s="23" t="s">
        <v>14580</v>
      </c>
      <c r="B7965" s="13" t="s">
        <v>14581</v>
      </c>
      <c r="C7965" s="14">
        <v>20</v>
      </c>
    </row>
    <row r="7966" customHeight="1" spans="1:3">
      <c r="A7966" s="23" t="s">
        <v>14582</v>
      </c>
      <c r="B7966" s="13" t="s">
        <v>14583</v>
      </c>
      <c r="C7966" s="14">
        <v>20</v>
      </c>
    </row>
    <row r="7967" customHeight="1" spans="1:3">
      <c r="A7967" s="23" t="s">
        <v>14584</v>
      </c>
      <c r="B7967" s="13" t="s">
        <v>679</v>
      </c>
      <c r="C7967" s="14">
        <v>20</v>
      </c>
    </row>
    <row r="7968" customHeight="1" spans="1:3">
      <c r="A7968" s="23" t="s">
        <v>14585</v>
      </c>
      <c r="B7968" s="13" t="s">
        <v>14586</v>
      </c>
      <c r="C7968" s="14">
        <v>20</v>
      </c>
    </row>
    <row r="7969" customHeight="1" spans="1:3">
      <c r="A7969" s="23" t="s">
        <v>14587</v>
      </c>
      <c r="B7969" s="13" t="s">
        <v>14588</v>
      </c>
      <c r="C7969" s="14">
        <v>20</v>
      </c>
    </row>
    <row r="7970" customHeight="1" spans="1:3">
      <c r="A7970" s="23" t="s">
        <v>14589</v>
      </c>
      <c r="B7970" s="13" t="s">
        <v>14590</v>
      </c>
      <c r="C7970" s="14">
        <v>20</v>
      </c>
    </row>
    <row r="7971" customHeight="1" spans="1:3">
      <c r="A7971" s="23" t="s">
        <v>14591</v>
      </c>
      <c r="B7971" s="13" t="s">
        <v>14592</v>
      </c>
      <c r="C7971" s="14">
        <v>20</v>
      </c>
    </row>
    <row r="7972" customHeight="1" spans="1:3">
      <c r="A7972" s="23" t="s">
        <v>14593</v>
      </c>
      <c r="B7972" s="13" t="s">
        <v>14594</v>
      </c>
      <c r="C7972" s="14">
        <v>20</v>
      </c>
    </row>
    <row r="7973" customHeight="1" spans="1:3">
      <c r="A7973" s="23" t="s">
        <v>14595</v>
      </c>
      <c r="B7973" s="13" t="s">
        <v>14596</v>
      </c>
      <c r="C7973" s="14">
        <v>20</v>
      </c>
    </row>
    <row r="7974" customHeight="1" spans="1:3">
      <c r="A7974" s="23" t="s">
        <v>14597</v>
      </c>
      <c r="B7974" s="13" t="s">
        <v>8273</v>
      </c>
      <c r="C7974" s="14">
        <v>20</v>
      </c>
    </row>
    <row r="7975" customHeight="1" spans="1:3">
      <c r="A7975" s="23" t="s">
        <v>14598</v>
      </c>
      <c r="B7975" s="13" t="s">
        <v>14599</v>
      </c>
      <c r="C7975" s="14">
        <v>20</v>
      </c>
    </row>
    <row r="7976" customHeight="1" spans="1:3">
      <c r="A7976" s="23" t="s">
        <v>14600</v>
      </c>
      <c r="B7976" s="13" t="s">
        <v>461</v>
      </c>
      <c r="C7976" s="14">
        <v>20</v>
      </c>
    </row>
    <row r="7977" customHeight="1" spans="1:3">
      <c r="A7977" s="23" t="s">
        <v>14601</v>
      </c>
      <c r="B7977" s="13" t="s">
        <v>14602</v>
      </c>
      <c r="C7977" s="14">
        <v>20</v>
      </c>
    </row>
    <row r="7978" customHeight="1" spans="1:3">
      <c r="A7978" s="23" t="s">
        <v>14603</v>
      </c>
      <c r="B7978" s="13" t="s">
        <v>14604</v>
      </c>
      <c r="C7978" s="14">
        <v>20</v>
      </c>
    </row>
    <row r="7979" customHeight="1" spans="1:3">
      <c r="A7979" s="23" t="s">
        <v>14605</v>
      </c>
      <c r="B7979" s="13" t="s">
        <v>14606</v>
      </c>
      <c r="C7979" s="14">
        <v>20</v>
      </c>
    </row>
    <row r="7980" customHeight="1" spans="1:3">
      <c r="A7980" s="23" t="s">
        <v>14607</v>
      </c>
      <c r="B7980" s="13" t="s">
        <v>14608</v>
      </c>
      <c r="C7980" s="14">
        <v>20</v>
      </c>
    </row>
    <row r="7981" customHeight="1" spans="1:3">
      <c r="A7981" s="23" t="s">
        <v>14609</v>
      </c>
      <c r="B7981" s="13" t="s">
        <v>11002</v>
      </c>
      <c r="C7981" s="14">
        <v>20</v>
      </c>
    </row>
    <row r="7982" customHeight="1" spans="1:3">
      <c r="A7982" s="23" t="s">
        <v>14610</v>
      </c>
      <c r="B7982" s="13" t="s">
        <v>14611</v>
      </c>
      <c r="C7982" s="14">
        <v>20</v>
      </c>
    </row>
    <row r="7983" customHeight="1" spans="1:3">
      <c r="A7983" s="23" t="s">
        <v>14612</v>
      </c>
      <c r="B7983" s="13" t="s">
        <v>14613</v>
      </c>
      <c r="C7983" s="14">
        <v>20</v>
      </c>
    </row>
    <row r="7984" customHeight="1" spans="1:3">
      <c r="A7984" s="23" t="s">
        <v>14614</v>
      </c>
      <c r="B7984" s="13" t="s">
        <v>1302</v>
      </c>
      <c r="C7984" s="14">
        <v>20</v>
      </c>
    </row>
    <row r="7985" customHeight="1" spans="1:3">
      <c r="A7985" s="23" t="s">
        <v>14615</v>
      </c>
      <c r="B7985" s="13" t="s">
        <v>14616</v>
      </c>
      <c r="C7985" s="14">
        <v>20</v>
      </c>
    </row>
    <row r="7986" customHeight="1" spans="1:3">
      <c r="A7986" s="23" t="s">
        <v>14617</v>
      </c>
      <c r="B7986" s="13" t="s">
        <v>14618</v>
      </c>
      <c r="C7986" s="14">
        <v>20</v>
      </c>
    </row>
    <row r="7987" customHeight="1" spans="1:3">
      <c r="A7987" s="23" t="s">
        <v>14619</v>
      </c>
      <c r="B7987" s="13" t="s">
        <v>14620</v>
      </c>
      <c r="C7987" s="14">
        <v>20</v>
      </c>
    </row>
    <row r="7988" customHeight="1" spans="1:3">
      <c r="A7988" s="23" t="s">
        <v>14621</v>
      </c>
      <c r="B7988" s="13" t="s">
        <v>8233</v>
      </c>
      <c r="C7988" s="14">
        <v>20</v>
      </c>
    </row>
    <row r="7989" customHeight="1" spans="1:3">
      <c r="A7989" s="23" t="s">
        <v>14622</v>
      </c>
      <c r="B7989" s="13" t="s">
        <v>14623</v>
      </c>
      <c r="C7989" s="14">
        <v>20</v>
      </c>
    </row>
    <row r="7990" customHeight="1" spans="1:3">
      <c r="A7990" s="23" t="s">
        <v>14624</v>
      </c>
      <c r="B7990" s="13" t="s">
        <v>14625</v>
      </c>
      <c r="C7990" s="14">
        <v>20</v>
      </c>
    </row>
    <row r="7991" customHeight="1" spans="1:3">
      <c r="A7991" s="23" t="s">
        <v>14626</v>
      </c>
      <c r="B7991" s="13" t="s">
        <v>6093</v>
      </c>
      <c r="C7991" s="14">
        <v>20</v>
      </c>
    </row>
    <row r="7992" customHeight="1" spans="1:3">
      <c r="A7992" s="23" t="s">
        <v>14627</v>
      </c>
      <c r="B7992" s="13" t="s">
        <v>14628</v>
      </c>
      <c r="C7992" s="14">
        <v>20</v>
      </c>
    </row>
    <row r="7993" customHeight="1" spans="1:3">
      <c r="A7993" s="23" t="s">
        <v>14629</v>
      </c>
      <c r="B7993" s="13" t="s">
        <v>14630</v>
      </c>
      <c r="C7993" s="14">
        <v>20</v>
      </c>
    </row>
    <row r="7994" customHeight="1" spans="1:3">
      <c r="A7994" s="23" t="s">
        <v>14631</v>
      </c>
      <c r="B7994" s="13" t="s">
        <v>203</v>
      </c>
      <c r="C7994" s="14">
        <v>20</v>
      </c>
    </row>
    <row r="7995" customHeight="1" spans="1:3">
      <c r="A7995" s="23" t="s">
        <v>14632</v>
      </c>
      <c r="B7995" s="13" t="s">
        <v>14633</v>
      </c>
      <c r="C7995" s="14">
        <v>20</v>
      </c>
    </row>
    <row r="7996" customHeight="1" spans="1:3">
      <c r="A7996" s="23" t="s">
        <v>14634</v>
      </c>
      <c r="B7996" s="13" t="s">
        <v>14635</v>
      </c>
      <c r="C7996" s="14">
        <v>20</v>
      </c>
    </row>
    <row r="7997" customHeight="1" spans="1:3">
      <c r="A7997" s="23" t="s">
        <v>14636</v>
      </c>
      <c r="B7997" s="13" t="s">
        <v>14637</v>
      </c>
      <c r="C7997" s="14">
        <v>20</v>
      </c>
    </row>
    <row r="7998" customHeight="1" spans="1:3">
      <c r="A7998" s="23" t="s">
        <v>14638</v>
      </c>
      <c r="B7998" s="13" t="s">
        <v>542</v>
      </c>
      <c r="C7998" s="14">
        <v>20</v>
      </c>
    </row>
    <row r="7999" customHeight="1" spans="1:3">
      <c r="A7999" s="23" t="s">
        <v>14639</v>
      </c>
      <c r="B7999" s="13" t="s">
        <v>14640</v>
      </c>
      <c r="C7999" s="14">
        <v>20</v>
      </c>
    </row>
    <row r="8000" customHeight="1" spans="1:3">
      <c r="A8000" s="23" t="s">
        <v>14641</v>
      </c>
      <c r="B8000" s="13" t="s">
        <v>14642</v>
      </c>
      <c r="C8000" s="14">
        <v>20</v>
      </c>
    </row>
    <row r="8001" customHeight="1" spans="1:3">
      <c r="A8001" s="23" t="s">
        <v>14643</v>
      </c>
      <c r="B8001" s="13" t="s">
        <v>4504</v>
      </c>
      <c r="C8001" s="14">
        <v>20</v>
      </c>
    </row>
    <row r="8002" customHeight="1" spans="1:3">
      <c r="A8002" s="23" t="s">
        <v>14644</v>
      </c>
      <c r="B8002" s="13" t="s">
        <v>14645</v>
      </c>
      <c r="C8002" s="14">
        <v>20</v>
      </c>
    </row>
    <row r="8003" customHeight="1" spans="1:3">
      <c r="A8003" s="23" t="s">
        <v>14646</v>
      </c>
      <c r="B8003" s="13" t="s">
        <v>14647</v>
      </c>
      <c r="C8003" s="14">
        <v>20</v>
      </c>
    </row>
    <row r="8004" customHeight="1" spans="1:3">
      <c r="A8004" s="23" t="s">
        <v>14648</v>
      </c>
      <c r="B8004" s="13" t="s">
        <v>13951</v>
      </c>
      <c r="C8004" s="14">
        <v>20</v>
      </c>
    </row>
    <row r="8005" customHeight="1" spans="1:3">
      <c r="A8005" s="23" t="s">
        <v>14649</v>
      </c>
      <c r="B8005" s="13" t="s">
        <v>14650</v>
      </c>
      <c r="C8005" s="14">
        <v>20</v>
      </c>
    </row>
    <row r="8006" customHeight="1" spans="1:3">
      <c r="A8006" s="23" t="s">
        <v>14651</v>
      </c>
      <c r="B8006" s="13" t="s">
        <v>14652</v>
      </c>
      <c r="C8006" s="14">
        <v>20</v>
      </c>
    </row>
    <row r="8007" customHeight="1" spans="1:3">
      <c r="A8007" s="23" t="s">
        <v>14653</v>
      </c>
      <c r="B8007" s="13" t="s">
        <v>5188</v>
      </c>
      <c r="C8007" s="14">
        <v>20</v>
      </c>
    </row>
    <row r="8008" customHeight="1" spans="1:3">
      <c r="A8008" s="23" t="s">
        <v>14654</v>
      </c>
      <c r="B8008" s="13" t="s">
        <v>1457</v>
      </c>
      <c r="C8008" s="14">
        <v>20</v>
      </c>
    </row>
    <row r="8009" customHeight="1" spans="1:3">
      <c r="A8009" s="23" t="s">
        <v>14655</v>
      </c>
      <c r="B8009" s="13" t="s">
        <v>14656</v>
      </c>
      <c r="C8009" s="14">
        <v>20</v>
      </c>
    </row>
    <row r="8010" customHeight="1" spans="1:3">
      <c r="A8010" s="23" t="s">
        <v>14657</v>
      </c>
      <c r="B8010" s="13" t="s">
        <v>14658</v>
      </c>
      <c r="C8010" s="14">
        <v>20</v>
      </c>
    </row>
    <row r="8011" customHeight="1" spans="1:3">
      <c r="A8011" s="23" t="s">
        <v>14659</v>
      </c>
      <c r="B8011" s="13" t="s">
        <v>14660</v>
      </c>
      <c r="C8011" s="14">
        <v>20</v>
      </c>
    </row>
    <row r="8012" customHeight="1" spans="1:3">
      <c r="A8012" s="23" t="s">
        <v>14661</v>
      </c>
      <c r="B8012" s="13" t="s">
        <v>14662</v>
      </c>
      <c r="C8012" s="14">
        <v>20</v>
      </c>
    </row>
    <row r="8013" customHeight="1" spans="1:3">
      <c r="A8013" s="23" t="s">
        <v>14663</v>
      </c>
      <c r="B8013" s="13" t="s">
        <v>4357</v>
      </c>
      <c r="C8013" s="14">
        <v>20</v>
      </c>
    </row>
    <row r="8014" customHeight="1" spans="1:3">
      <c r="A8014" s="23" t="s">
        <v>14664</v>
      </c>
      <c r="B8014" s="13" t="s">
        <v>14665</v>
      </c>
      <c r="C8014" s="14">
        <v>20</v>
      </c>
    </row>
    <row r="8015" customHeight="1" spans="1:3">
      <c r="A8015" s="23" t="s">
        <v>14666</v>
      </c>
      <c r="B8015" s="13" t="s">
        <v>14667</v>
      </c>
      <c r="C8015" s="14">
        <v>20</v>
      </c>
    </row>
    <row r="8016" customHeight="1" spans="1:3">
      <c r="A8016" s="23" t="s">
        <v>14668</v>
      </c>
      <c r="B8016" s="13" t="s">
        <v>14669</v>
      </c>
      <c r="C8016" s="14">
        <v>20</v>
      </c>
    </row>
    <row r="8017" customHeight="1" spans="1:3">
      <c r="A8017" s="23" t="s">
        <v>14670</v>
      </c>
      <c r="B8017" s="13" t="s">
        <v>14671</v>
      </c>
      <c r="C8017" s="14">
        <v>20</v>
      </c>
    </row>
    <row r="8018" customHeight="1" spans="1:3">
      <c r="A8018" s="23" t="s">
        <v>14672</v>
      </c>
      <c r="B8018" s="13" t="s">
        <v>14673</v>
      </c>
      <c r="C8018" s="14">
        <v>20</v>
      </c>
    </row>
    <row r="8019" customHeight="1" spans="1:3">
      <c r="A8019" s="23" t="s">
        <v>14674</v>
      </c>
      <c r="B8019" s="13" t="s">
        <v>14675</v>
      </c>
      <c r="C8019" s="14">
        <v>20</v>
      </c>
    </row>
    <row r="8020" customHeight="1" spans="1:3">
      <c r="A8020" s="23" t="s">
        <v>14676</v>
      </c>
      <c r="B8020" s="13" t="s">
        <v>14677</v>
      </c>
      <c r="C8020" s="14">
        <v>20</v>
      </c>
    </row>
    <row r="8021" customHeight="1" spans="1:3">
      <c r="A8021" s="23" t="s">
        <v>14678</v>
      </c>
      <c r="B8021" s="13" t="s">
        <v>14679</v>
      </c>
      <c r="C8021" s="14">
        <v>20</v>
      </c>
    </row>
    <row r="8022" customHeight="1" spans="1:3">
      <c r="A8022" s="23" t="s">
        <v>14680</v>
      </c>
      <c r="B8022" s="13" t="s">
        <v>14681</v>
      </c>
      <c r="C8022" s="14">
        <v>20</v>
      </c>
    </row>
    <row r="8023" customHeight="1" spans="1:3">
      <c r="A8023" s="23" t="s">
        <v>14682</v>
      </c>
      <c r="B8023" s="13" t="s">
        <v>14683</v>
      </c>
      <c r="C8023" s="14">
        <v>20</v>
      </c>
    </row>
    <row r="8024" customHeight="1" spans="1:3">
      <c r="A8024" s="23" t="s">
        <v>14684</v>
      </c>
      <c r="B8024" s="13" t="s">
        <v>14685</v>
      </c>
      <c r="C8024" s="14">
        <v>20</v>
      </c>
    </row>
    <row r="8025" customHeight="1" spans="1:3">
      <c r="A8025" s="23" t="s">
        <v>14686</v>
      </c>
      <c r="B8025" s="13" t="s">
        <v>14687</v>
      </c>
      <c r="C8025" s="14">
        <v>20</v>
      </c>
    </row>
    <row r="8026" customHeight="1" spans="1:3">
      <c r="A8026" s="23" t="s">
        <v>14688</v>
      </c>
      <c r="B8026" s="13" t="s">
        <v>14689</v>
      </c>
      <c r="C8026" s="14">
        <v>20</v>
      </c>
    </row>
    <row r="8027" customHeight="1" spans="1:3">
      <c r="A8027" s="23" t="s">
        <v>14690</v>
      </c>
      <c r="B8027" s="13" t="s">
        <v>14691</v>
      </c>
      <c r="C8027" s="14">
        <v>20</v>
      </c>
    </row>
    <row r="8028" customHeight="1" spans="1:3">
      <c r="A8028" s="23" t="s">
        <v>14692</v>
      </c>
      <c r="B8028" s="13" t="s">
        <v>14693</v>
      </c>
      <c r="C8028" s="14">
        <v>20</v>
      </c>
    </row>
    <row r="8029" customHeight="1" spans="1:3">
      <c r="A8029" s="23" t="s">
        <v>14694</v>
      </c>
      <c r="B8029" s="13" t="s">
        <v>175</v>
      </c>
      <c r="C8029" s="14">
        <v>20</v>
      </c>
    </row>
    <row r="8030" customHeight="1" spans="1:3">
      <c r="A8030" s="23" t="s">
        <v>14695</v>
      </c>
      <c r="B8030" s="13" t="s">
        <v>14696</v>
      </c>
      <c r="C8030" s="14">
        <v>20</v>
      </c>
    </row>
    <row r="8031" customHeight="1" spans="1:3">
      <c r="A8031" s="23" t="s">
        <v>14697</v>
      </c>
      <c r="B8031" s="13" t="s">
        <v>492</v>
      </c>
      <c r="C8031" s="14">
        <v>20</v>
      </c>
    </row>
    <row r="8032" customHeight="1" spans="1:3">
      <c r="A8032" s="23" t="s">
        <v>14698</v>
      </c>
      <c r="B8032" s="13" t="s">
        <v>7287</v>
      </c>
      <c r="C8032" s="14">
        <v>20</v>
      </c>
    </row>
    <row r="8033" customHeight="1" spans="1:3">
      <c r="A8033" s="23" t="s">
        <v>14699</v>
      </c>
      <c r="B8033" s="13" t="s">
        <v>14700</v>
      </c>
      <c r="C8033" s="14">
        <v>20</v>
      </c>
    </row>
    <row r="8034" customHeight="1" spans="1:3">
      <c r="A8034" s="23" t="s">
        <v>14701</v>
      </c>
      <c r="B8034" s="13" t="s">
        <v>14702</v>
      </c>
      <c r="C8034" s="14">
        <v>20</v>
      </c>
    </row>
    <row r="8035" customHeight="1" spans="1:3">
      <c r="A8035" s="23" t="s">
        <v>14703</v>
      </c>
      <c r="B8035" s="13" t="s">
        <v>14704</v>
      </c>
      <c r="C8035" s="14">
        <v>20</v>
      </c>
    </row>
    <row r="8036" customHeight="1" spans="1:3">
      <c r="A8036" s="23" t="s">
        <v>14705</v>
      </c>
      <c r="B8036" s="13" t="s">
        <v>14706</v>
      </c>
      <c r="C8036" s="14">
        <v>20</v>
      </c>
    </row>
    <row r="8037" customHeight="1" spans="1:3">
      <c r="A8037" s="23" t="s">
        <v>14707</v>
      </c>
      <c r="B8037" s="13" t="s">
        <v>14708</v>
      </c>
      <c r="C8037" s="14">
        <v>20</v>
      </c>
    </row>
    <row r="8038" customHeight="1" spans="1:3">
      <c r="A8038" s="23" t="s">
        <v>14709</v>
      </c>
      <c r="B8038" s="13" t="s">
        <v>13913</v>
      </c>
      <c r="C8038" s="14">
        <v>20</v>
      </c>
    </row>
    <row r="8039" customHeight="1" spans="1:3">
      <c r="A8039" s="23" t="s">
        <v>14710</v>
      </c>
      <c r="B8039" s="13" t="s">
        <v>14711</v>
      </c>
      <c r="C8039" s="14">
        <v>20</v>
      </c>
    </row>
    <row r="8040" customHeight="1" spans="1:3">
      <c r="A8040" s="23" t="s">
        <v>14712</v>
      </c>
      <c r="B8040" s="13" t="s">
        <v>14713</v>
      </c>
      <c r="C8040" s="14">
        <v>20</v>
      </c>
    </row>
    <row r="8041" customHeight="1" spans="1:3">
      <c r="A8041" s="23" t="s">
        <v>14714</v>
      </c>
      <c r="B8041" s="13" t="s">
        <v>558</v>
      </c>
      <c r="C8041" s="14">
        <v>20</v>
      </c>
    </row>
    <row r="8042" customHeight="1" spans="1:3">
      <c r="A8042" s="23" t="s">
        <v>14715</v>
      </c>
      <c r="B8042" s="13" t="s">
        <v>14716</v>
      </c>
      <c r="C8042" s="14">
        <v>20</v>
      </c>
    </row>
    <row r="8043" customHeight="1" spans="1:3">
      <c r="A8043" s="23" t="s">
        <v>14717</v>
      </c>
      <c r="B8043" s="13" t="s">
        <v>14718</v>
      </c>
      <c r="C8043" s="14">
        <v>20</v>
      </c>
    </row>
    <row r="8044" customHeight="1" spans="1:3">
      <c r="A8044" s="23" t="s">
        <v>14719</v>
      </c>
      <c r="B8044" s="13" t="s">
        <v>14720</v>
      </c>
      <c r="C8044" s="14">
        <v>20</v>
      </c>
    </row>
    <row r="8045" customHeight="1" spans="1:3">
      <c r="A8045" s="23" t="s">
        <v>14721</v>
      </c>
      <c r="B8045" s="13" t="s">
        <v>14722</v>
      </c>
      <c r="C8045" s="14">
        <v>20</v>
      </c>
    </row>
    <row r="8046" customHeight="1" spans="1:3">
      <c r="A8046" s="23" t="s">
        <v>14723</v>
      </c>
      <c r="B8046" s="13" t="s">
        <v>14724</v>
      </c>
      <c r="C8046" s="14">
        <v>20</v>
      </c>
    </row>
    <row r="8047" customHeight="1" spans="1:3">
      <c r="A8047" s="23" t="s">
        <v>14725</v>
      </c>
      <c r="B8047" s="13" t="s">
        <v>14726</v>
      </c>
      <c r="C8047" s="14">
        <v>20</v>
      </c>
    </row>
    <row r="8048" customHeight="1" spans="1:3">
      <c r="A8048" s="23" t="s">
        <v>14727</v>
      </c>
      <c r="B8048" s="13" t="s">
        <v>14728</v>
      </c>
      <c r="C8048" s="14">
        <v>20</v>
      </c>
    </row>
    <row r="8049" customHeight="1" spans="1:3">
      <c r="A8049" s="23" t="s">
        <v>14729</v>
      </c>
      <c r="B8049" s="13" t="s">
        <v>14730</v>
      </c>
      <c r="C8049" s="14">
        <v>20</v>
      </c>
    </row>
    <row r="8050" customHeight="1" spans="1:3">
      <c r="A8050" s="23" t="s">
        <v>14731</v>
      </c>
      <c r="B8050" s="13" t="s">
        <v>14732</v>
      </c>
      <c r="C8050" s="14">
        <v>20</v>
      </c>
    </row>
    <row r="8051" customHeight="1" spans="1:3">
      <c r="A8051" s="23" t="s">
        <v>14733</v>
      </c>
      <c r="B8051" s="13" t="s">
        <v>14734</v>
      </c>
      <c r="C8051" s="14">
        <v>20</v>
      </c>
    </row>
    <row r="8052" customHeight="1" spans="1:3">
      <c r="A8052" s="23" t="s">
        <v>14735</v>
      </c>
      <c r="B8052" s="13" t="s">
        <v>14736</v>
      </c>
      <c r="C8052" s="14">
        <v>20</v>
      </c>
    </row>
    <row r="8053" customHeight="1" spans="1:3">
      <c r="A8053" s="23" t="s">
        <v>14737</v>
      </c>
      <c r="B8053" s="13" t="s">
        <v>14738</v>
      </c>
      <c r="C8053" s="14">
        <v>20</v>
      </c>
    </row>
    <row r="8054" customHeight="1" spans="1:3">
      <c r="A8054" s="23" t="s">
        <v>14739</v>
      </c>
      <c r="B8054" s="13" t="s">
        <v>4818</v>
      </c>
      <c r="C8054" s="14">
        <v>20</v>
      </c>
    </row>
    <row r="8055" customHeight="1" spans="1:3">
      <c r="A8055" s="23" t="s">
        <v>14740</v>
      </c>
      <c r="B8055" s="13" t="s">
        <v>14741</v>
      </c>
      <c r="C8055" s="14">
        <v>20</v>
      </c>
    </row>
    <row r="8056" customHeight="1" spans="1:3">
      <c r="A8056" s="23" t="s">
        <v>14742</v>
      </c>
      <c r="B8056" s="13" t="s">
        <v>6093</v>
      </c>
      <c r="C8056" s="14">
        <v>20</v>
      </c>
    </row>
    <row r="8057" customHeight="1" spans="1:3">
      <c r="A8057" s="23" t="s">
        <v>14743</v>
      </c>
      <c r="B8057" s="13" t="s">
        <v>14744</v>
      </c>
      <c r="C8057" s="14">
        <v>20</v>
      </c>
    </row>
    <row r="8058" customHeight="1" spans="1:3">
      <c r="A8058" s="23" t="s">
        <v>14745</v>
      </c>
      <c r="B8058" s="13" t="s">
        <v>14746</v>
      </c>
      <c r="C8058" s="14">
        <v>20</v>
      </c>
    </row>
    <row r="8059" customHeight="1" spans="1:3">
      <c r="A8059" s="23" t="s">
        <v>14747</v>
      </c>
      <c r="B8059" s="13" t="s">
        <v>14748</v>
      </c>
      <c r="C8059" s="14">
        <v>20</v>
      </c>
    </row>
    <row r="8060" customHeight="1" spans="1:3">
      <c r="A8060" s="23" t="s">
        <v>14749</v>
      </c>
      <c r="B8060" s="13" t="s">
        <v>14750</v>
      </c>
      <c r="C8060" s="14">
        <v>20</v>
      </c>
    </row>
    <row r="8061" customHeight="1" spans="1:3">
      <c r="A8061" s="23" t="s">
        <v>14751</v>
      </c>
      <c r="B8061" s="13" t="s">
        <v>1539</v>
      </c>
      <c r="C8061" s="14">
        <v>20</v>
      </c>
    </row>
    <row r="8062" customHeight="1" spans="1:3">
      <c r="A8062" s="23" t="s">
        <v>14752</v>
      </c>
      <c r="B8062" s="13" t="s">
        <v>14753</v>
      </c>
      <c r="C8062" s="14">
        <v>20</v>
      </c>
    </row>
    <row r="8063" customHeight="1" spans="1:3">
      <c r="A8063" s="23" t="s">
        <v>14754</v>
      </c>
      <c r="B8063" s="13" t="s">
        <v>1796</v>
      </c>
      <c r="C8063" s="14">
        <v>20</v>
      </c>
    </row>
    <row r="8064" customHeight="1" spans="1:3">
      <c r="A8064" s="23" t="s">
        <v>14755</v>
      </c>
      <c r="B8064" s="13" t="s">
        <v>14756</v>
      </c>
      <c r="C8064" s="14">
        <v>20</v>
      </c>
    </row>
    <row r="8065" customHeight="1" spans="1:3">
      <c r="A8065" s="23" t="s">
        <v>14757</v>
      </c>
      <c r="B8065" s="13" t="s">
        <v>10993</v>
      </c>
      <c r="C8065" s="14">
        <v>20</v>
      </c>
    </row>
    <row r="8066" customHeight="1" spans="1:3">
      <c r="A8066" s="23" t="s">
        <v>14758</v>
      </c>
      <c r="B8066" s="13" t="s">
        <v>6071</v>
      </c>
      <c r="C8066" s="14">
        <v>20</v>
      </c>
    </row>
    <row r="8067" customHeight="1" spans="1:3">
      <c r="A8067" s="23" t="s">
        <v>14759</v>
      </c>
      <c r="B8067" s="13" t="s">
        <v>14760</v>
      </c>
      <c r="C8067" s="14">
        <v>20</v>
      </c>
    </row>
    <row r="8068" customHeight="1" spans="1:3">
      <c r="A8068" s="23" t="s">
        <v>14761</v>
      </c>
      <c r="B8068" s="13" t="s">
        <v>2327</v>
      </c>
      <c r="C8068" s="14">
        <v>20</v>
      </c>
    </row>
    <row r="8069" customHeight="1" spans="1:3">
      <c r="A8069" s="23" t="s">
        <v>14762</v>
      </c>
      <c r="B8069" s="13" t="s">
        <v>14081</v>
      </c>
      <c r="C8069" s="14">
        <v>20</v>
      </c>
    </row>
    <row r="8070" customHeight="1" spans="1:3">
      <c r="A8070" s="23" t="s">
        <v>14763</v>
      </c>
      <c r="B8070" s="13" t="s">
        <v>14764</v>
      </c>
      <c r="C8070" s="14">
        <v>20</v>
      </c>
    </row>
    <row r="8071" customHeight="1" spans="1:3">
      <c r="A8071" s="23" t="s">
        <v>14765</v>
      </c>
      <c r="B8071" s="13" t="s">
        <v>14766</v>
      </c>
      <c r="C8071" s="14">
        <v>20</v>
      </c>
    </row>
    <row r="8072" customHeight="1" spans="1:3">
      <c r="A8072" s="23" t="s">
        <v>14767</v>
      </c>
      <c r="B8072" s="13" t="s">
        <v>14768</v>
      </c>
      <c r="C8072" s="14">
        <v>20</v>
      </c>
    </row>
    <row r="8073" customHeight="1" spans="1:3">
      <c r="A8073" s="23" t="s">
        <v>14769</v>
      </c>
      <c r="B8073" s="13" t="s">
        <v>14770</v>
      </c>
      <c r="C8073" s="14">
        <v>20</v>
      </c>
    </row>
    <row r="8074" customHeight="1" spans="1:3">
      <c r="A8074" s="23" t="s">
        <v>14771</v>
      </c>
      <c r="B8074" s="13" t="s">
        <v>14772</v>
      </c>
      <c r="C8074" s="14">
        <v>20</v>
      </c>
    </row>
    <row r="8075" customHeight="1" spans="1:3">
      <c r="A8075" s="23" t="s">
        <v>14773</v>
      </c>
      <c r="B8075" s="13" t="s">
        <v>8569</v>
      </c>
      <c r="C8075" s="14">
        <v>20</v>
      </c>
    </row>
    <row r="8076" customHeight="1" spans="1:3">
      <c r="A8076" s="23" t="s">
        <v>14774</v>
      </c>
      <c r="B8076" s="13" t="s">
        <v>14775</v>
      </c>
      <c r="C8076" s="14">
        <v>20</v>
      </c>
    </row>
    <row r="8077" customHeight="1" spans="1:3">
      <c r="A8077" s="23" t="s">
        <v>14776</v>
      </c>
      <c r="B8077" s="13" t="s">
        <v>14777</v>
      </c>
      <c r="C8077" s="14">
        <v>20</v>
      </c>
    </row>
    <row r="8078" customHeight="1" spans="1:3">
      <c r="A8078" s="23" t="s">
        <v>14778</v>
      </c>
      <c r="B8078" s="13" t="s">
        <v>14779</v>
      </c>
      <c r="C8078" s="14">
        <v>20</v>
      </c>
    </row>
    <row r="8079" customHeight="1" spans="1:3">
      <c r="A8079" s="23" t="s">
        <v>14780</v>
      </c>
      <c r="B8079" s="13" t="s">
        <v>10456</v>
      </c>
      <c r="C8079" s="14">
        <v>20</v>
      </c>
    </row>
    <row r="8080" customHeight="1" spans="1:3">
      <c r="A8080" s="23" t="s">
        <v>14781</v>
      </c>
      <c r="B8080" s="13" t="s">
        <v>14782</v>
      </c>
      <c r="C8080" s="14">
        <v>20</v>
      </c>
    </row>
    <row r="8081" customHeight="1" spans="1:3">
      <c r="A8081" s="23" t="s">
        <v>14783</v>
      </c>
      <c r="B8081" s="13" t="s">
        <v>8446</v>
      </c>
      <c r="C8081" s="14">
        <v>20</v>
      </c>
    </row>
    <row r="8082" customHeight="1" spans="1:3">
      <c r="A8082" s="23" t="s">
        <v>14784</v>
      </c>
      <c r="B8082" s="13" t="s">
        <v>14785</v>
      </c>
      <c r="C8082" s="14">
        <v>20</v>
      </c>
    </row>
    <row r="8083" customHeight="1" spans="1:3">
      <c r="A8083" s="23" t="s">
        <v>14786</v>
      </c>
      <c r="B8083" s="13" t="s">
        <v>14787</v>
      </c>
      <c r="C8083" s="14">
        <v>20</v>
      </c>
    </row>
    <row r="8084" customHeight="1" spans="1:3">
      <c r="A8084" s="23" t="s">
        <v>14788</v>
      </c>
      <c r="B8084" s="13" t="s">
        <v>14789</v>
      </c>
      <c r="C8084" s="14">
        <v>20</v>
      </c>
    </row>
    <row r="8085" customHeight="1" spans="1:3">
      <c r="A8085" s="23" t="s">
        <v>14790</v>
      </c>
      <c r="B8085" s="13" t="s">
        <v>14791</v>
      </c>
      <c r="C8085" s="14">
        <v>20</v>
      </c>
    </row>
    <row r="8086" customHeight="1" spans="1:3">
      <c r="A8086" s="23" t="s">
        <v>14792</v>
      </c>
      <c r="B8086" s="13" t="s">
        <v>2642</v>
      </c>
      <c r="C8086" s="14">
        <v>20</v>
      </c>
    </row>
    <row r="8087" customHeight="1" spans="1:3">
      <c r="A8087" s="23" t="s">
        <v>14793</v>
      </c>
      <c r="B8087" s="13" t="s">
        <v>14794</v>
      </c>
      <c r="C8087" s="14">
        <v>20</v>
      </c>
    </row>
    <row r="8088" customHeight="1" spans="1:3">
      <c r="A8088" s="23" t="s">
        <v>14795</v>
      </c>
      <c r="B8088" s="13" t="s">
        <v>14796</v>
      </c>
      <c r="C8088" s="14">
        <v>20</v>
      </c>
    </row>
    <row r="8089" customHeight="1" spans="1:3">
      <c r="A8089" s="23" t="s">
        <v>14797</v>
      </c>
      <c r="B8089" s="13" t="s">
        <v>133</v>
      </c>
      <c r="C8089" s="14">
        <v>20</v>
      </c>
    </row>
    <row r="8090" customHeight="1" spans="1:3">
      <c r="A8090" s="23" t="s">
        <v>14798</v>
      </c>
      <c r="B8090" s="13" t="s">
        <v>1576</v>
      </c>
      <c r="C8090" s="14">
        <v>20</v>
      </c>
    </row>
    <row r="8091" customHeight="1" spans="1:3">
      <c r="A8091" s="23" t="s">
        <v>14799</v>
      </c>
      <c r="B8091" s="13" t="s">
        <v>14800</v>
      </c>
      <c r="C8091" s="14">
        <v>20</v>
      </c>
    </row>
    <row r="8092" customHeight="1" spans="1:3">
      <c r="A8092" s="23" t="s">
        <v>14801</v>
      </c>
      <c r="B8092" s="13" t="s">
        <v>14802</v>
      </c>
      <c r="C8092" s="14">
        <v>20</v>
      </c>
    </row>
    <row r="8093" customHeight="1" spans="1:3">
      <c r="A8093" s="23" t="s">
        <v>14803</v>
      </c>
      <c r="B8093" s="13" t="s">
        <v>254</v>
      </c>
      <c r="C8093" s="14">
        <v>20</v>
      </c>
    </row>
    <row r="8094" customHeight="1" spans="1:3">
      <c r="A8094" s="23" t="s">
        <v>14804</v>
      </c>
      <c r="B8094" s="13" t="s">
        <v>14805</v>
      </c>
      <c r="C8094" s="14">
        <v>20</v>
      </c>
    </row>
    <row r="8095" customHeight="1" spans="1:3">
      <c r="A8095" s="23" t="s">
        <v>14806</v>
      </c>
      <c r="B8095" s="13" t="s">
        <v>14807</v>
      </c>
      <c r="C8095" s="14">
        <v>20</v>
      </c>
    </row>
    <row r="8096" customHeight="1" spans="1:3">
      <c r="A8096" s="23" t="s">
        <v>14808</v>
      </c>
      <c r="B8096" s="13" t="s">
        <v>14809</v>
      </c>
      <c r="C8096" s="14">
        <v>20</v>
      </c>
    </row>
    <row r="8097" customHeight="1" spans="1:3">
      <c r="A8097" s="23" t="s">
        <v>14810</v>
      </c>
      <c r="B8097" s="13" t="s">
        <v>14811</v>
      </c>
      <c r="C8097" s="14">
        <v>20</v>
      </c>
    </row>
    <row r="8098" customHeight="1" spans="1:3">
      <c r="A8098" s="23" t="s">
        <v>14812</v>
      </c>
      <c r="B8098" s="13" t="s">
        <v>14813</v>
      </c>
      <c r="C8098" s="14">
        <v>20</v>
      </c>
    </row>
    <row r="8099" customHeight="1" spans="1:3">
      <c r="A8099" s="23" t="s">
        <v>14814</v>
      </c>
      <c r="B8099" s="13" t="s">
        <v>3876</v>
      </c>
      <c r="C8099" s="14">
        <v>20</v>
      </c>
    </row>
    <row r="8100" customHeight="1" spans="1:3">
      <c r="A8100" s="23" t="s">
        <v>14815</v>
      </c>
      <c r="B8100" s="13" t="s">
        <v>14816</v>
      </c>
      <c r="C8100" s="14">
        <v>20</v>
      </c>
    </row>
    <row r="8101" customHeight="1" spans="1:3">
      <c r="A8101" s="23" t="s">
        <v>14817</v>
      </c>
      <c r="B8101" s="13" t="s">
        <v>14818</v>
      </c>
      <c r="C8101" s="14">
        <v>20</v>
      </c>
    </row>
    <row r="8102" customHeight="1" spans="1:3">
      <c r="A8102" s="23" t="s">
        <v>14819</v>
      </c>
      <c r="B8102" s="13" t="s">
        <v>5909</v>
      </c>
      <c r="C8102" s="14">
        <v>20</v>
      </c>
    </row>
    <row r="8103" customHeight="1" spans="1:3">
      <c r="A8103" s="23" t="s">
        <v>14820</v>
      </c>
      <c r="B8103" s="13" t="s">
        <v>79</v>
      </c>
      <c r="C8103" s="14">
        <v>20</v>
      </c>
    </row>
    <row r="8104" customHeight="1" spans="1:3">
      <c r="A8104" s="23" t="s">
        <v>14821</v>
      </c>
      <c r="B8104" s="13" t="s">
        <v>14822</v>
      </c>
      <c r="C8104" s="14">
        <v>20</v>
      </c>
    </row>
    <row r="8105" customHeight="1" spans="1:3">
      <c r="A8105" s="23" t="s">
        <v>14823</v>
      </c>
      <c r="B8105" s="13" t="s">
        <v>14824</v>
      </c>
      <c r="C8105" s="14">
        <v>20</v>
      </c>
    </row>
    <row r="8106" customHeight="1" spans="1:3">
      <c r="A8106" s="23" t="s">
        <v>14825</v>
      </c>
      <c r="B8106" s="13" t="s">
        <v>14826</v>
      </c>
      <c r="C8106" s="14">
        <v>20</v>
      </c>
    </row>
    <row r="8107" customHeight="1" spans="1:3">
      <c r="A8107" s="23" t="s">
        <v>14827</v>
      </c>
      <c r="B8107" s="13" t="s">
        <v>14828</v>
      </c>
      <c r="C8107" s="14">
        <v>20</v>
      </c>
    </row>
    <row r="8108" customHeight="1" spans="1:3">
      <c r="A8108" s="23" t="s">
        <v>14829</v>
      </c>
      <c r="B8108" s="13" t="s">
        <v>14830</v>
      </c>
      <c r="C8108" s="14">
        <v>20</v>
      </c>
    </row>
    <row r="8109" customHeight="1" spans="1:3">
      <c r="A8109" s="23" t="s">
        <v>14831</v>
      </c>
      <c r="B8109" s="13" t="s">
        <v>14832</v>
      </c>
      <c r="C8109" s="14">
        <v>20</v>
      </c>
    </row>
    <row r="8110" customHeight="1" spans="1:3">
      <c r="A8110" s="23" t="s">
        <v>14833</v>
      </c>
      <c r="B8110" s="13" t="s">
        <v>2642</v>
      </c>
      <c r="C8110" s="14">
        <v>20</v>
      </c>
    </row>
    <row r="8111" customHeight="1" spans="1:3">
      <c r="A8111" s="23" t="s">
        <v>14834</v>
      </c>
      <c r="B8111" s="13" t="s">
        <v>622</v>
      </c>
      <c r="C8111" s="14">
        <v>20</v>
      </c>
    </row>
    <row r="8112" customHeight="1" spans="1:3">
      <c r="A8112" s="23" t="s">
        <v>14835</v>
      </c>
      <c r="B8112" s="13" t="s">
        <v>14836</v>
      </c>
      <c r="C8112" s="14">
        <v>20</v>
      </c>
    </row>
    <row r="8113" customHeight="1" spans="1:3">
      <c r="A8113" s="23" t="s">
        <v>14837</v>
      </c>
      <c r="B8113" s="13" t="s">
        <v>14838</v>
      </c>
      <c r="C8113" s="14">
        <v>20</v>
      </c>
    </row>
    <row r="8114" customHeight="1" spans="1:3">
      <c r="A8114" s="23" t="s">
        <v>14839</v>
      </c>
      <c r="B8114" s="13" t="s">
        <v>133</v>
      </c>
      <c r="C8114" s="14">
        <v>20</v>
      </c>
    </row>
    <row r="8115" customHeight="1" spans="1:3">
      <c r="A8115" s="23" t="s">
        <v>14840</v>
      </c>
      <c r="B8115" s="13" t="s">
        <v>14841</v>
      </c>
      <c r="C8115" s="14">
        <v>20</v>
      </c>
    </row>
    <row r="8116" customHeight="1" spans="1:3">
      <c r="A8116" s="23" t="s">
        <v>14842</v>
      </c>
      <c r="B8116" s="13" t="s">
        <v>1605</v>
      </c>
      <c r="C8116" s="14">
        <v>20</v>
      </c>
    </row>
    <row r="8117" customHeight="1" spans="1:3">
      <c r="A8117" s="23" t="s">
        <v>14843</v>
      </c>
      <c r="B8117" s="13" t="s">
        <v>14844</v>
      </c>
      <c r="C8117" s="14">
        <v>20</v>
      </c>
    </row>
    <row r="8118" customHeight="1" spans="1:3">
      <c r="A8118" s="23" t="s">
        <v>14845</v>
      </c>
      <c r="B8118" s="13" t="s">
        <v>7364</v>
      </c>
      <c r="C8118" s="14">
        <v>20</v>
      </c>
    </row>
    <row r="8119" customHeight="1" spans="1:3">
      <c r="A8119" s="23" t="s">
        <v>14846</v>
      </c>
      <c r="B8119" s="13" t="s">
        <v>14847</v>
      </c>
      <c r="C8119" s="14">
        <v>20</v>
      </c>
    </row>
    <row r="8120" customHeight="1" spans="1:3">
      <c r="A8120" s="23" t="s">
        <v>14848</v>
      </c>
      <c r="B8120" s="13" t="s">
        <v>14849</v>
      </c>
      <c r="C8120" s="14">
        <v>20</v>
      </c>
    </row>
    <row r="8121" customHeight="1" spans="1:3">
      <c r="A8121" s="23" t="s">
        <v>14850</v>
      </c>
      <c r="B8121" s="13" t="s">
        <v>14851</v>
      </c>
      <c r="C8121" s="14">
        <v>20</v>
      </c>
    </row>
    <row r="8122" customHeight="1" spans="1:3">
      <c r="A8122" s="23" t="s">
        <v>14852</v>
      </c>
      <c r="B8122" s="13" t="s">
        <v>14853</v>
      </c>
      <c r="C8122" s="14">
        <v>20</v>
      </c>
    </row>
    <row r="8123" customHeight="1" spans="1:3">
      <c r="A8123" s="23" t="s">
        <v>14854</v>
      </c>
      <c r="B8123" s="13" t="s">
        <v>14855</v>
      </c>
      <c r="C8123" s="14">
        <v>20</v>
      </c>
    </row>
    <row r="8124" customHeight="1" spans="1:3">
      <c r="A8124" s="23" t="s">
        <v>14856</v>
      </c>
      <c r="B8124" s="13" t="s">
        <v>14857</v>
      </c>
      <c r="C8124" s="14">
        <v>20</v>
      </c>
    </row>
    <row r="8125" customHeight="1" spans="1:3">
      <c r="A8125" s="23" t="s">
        <v>14858</v>
      </c>
      <c r="B8125" s="13" t="s">
        <v>14859</v>
      </c>
      <c r="C8125" s="14">
        <v>20</v>
      </c>
    </row>
    <row r="8126" customHeight="1" spans="1:3">
      <c r="A8126" s="23" t="s">
        <v>14860</v>
      </c>
      <c r="B8126" s="13" t="s">
        <v>14861</v>
      </c>
      <c r="C8126" s="14">
        <v>20</v>
      </c>
    </row>
    <row r="8127" customHeight="1" spans="1:3">
      <c r="A8127" s="23" t="s">
        <v>14862</v>
      </c>
      <c r="B8127" s="13" t="s">
        <v>14713</v>
      </c>
      <c r="C8127" s="14">
        <v>20</v>
      </c>
    </row>
    <row r="8128" customHeight="1" spans="1:3">
      <c r="A8128" s="23" t="s">
        <v>14863</v>
      </c>
      <c r="B8128" s="13" t="s">
        <v>14864</v>
      </c>
      <c r="C8128" s="14">
        <v>20</v>
      </c>
    </row>
    <row r="8129" customHeight="1" spans="1:3">
      <c r="A8129" s="23" t="s">
        <v>14865</v>
      </c>
      <c r="B8129" s="13" t="s">
        <v>14866</v>
      </c>
      <c r="C8129" s="14">
        <v>20</v>
      </c>
    </row>
    <row r="8130" customHeight="1" spans="1:3">
      <c r="A8130" s="23" t="s">
        <v>14867</v>
      </c>
      <c r="B8130" s="13" t="s">
        <v>14868</v>
      </c>
      <c r="C8130" s="14">
        <v>20</v>
      </c>
    </row>
    <row r="8131" customHeight="1" spans="1:3">
      <c r="A8131" s="23" t="s">
        <v>14869</v>
      </c>
      <c r="B8131" s="13" t="s">
        <v>14870</v>
      </c>
      <c r="C8131" s="14">
        <v>20</v>
      </c>
    </row>
    <row r="8132" customHeight="1" spans="1:3">
      <c r="A8132" s="23" t="s">
        <v>14871</v>
      </c>
      <c r="B8132" s="13" t="s">
        <v>14872</v>
      </c>
      <c r="C8132" s="14">
        <v>20</v>
      </c>
    </row>
    <row r="8133" customHeight="1" spans="1:3">
      <c r="A8133" s="23" t="s">
        <v>14873</v>
      </c>
      <c r="B8133" s="13" t="s">
        <v>2004</v>
      </c>
      <c r="C8133" s="14">
        <v>20</v>
      </c>
    </row>
    <row r="8134" customHeight="1" spans="1:3">
      <c r="A8134" s="23" t="s">
        <v>14874</v>
      </c>
      <c r="B8134" s="13" t="s">
        <v>14875</v>
      </c>
      <c r="C8134" s="14">
        <v>20</v>
      </c>
    </row>
    <row r="8135" customHeight="1" spans="1:3">
      <c r="A8135" s="23" t="s">
        <v>14876</v>
      </c>
      <c r="B8135" s="13" t="s">
        <v>14877</v>
      </c>
      <c r="C8135" s="14">
        <v>20</v>
      </c>
    </row>
    <row r="8136" customHeight="1" spans="1:3">
      <c r="A8136" s="23" t="s">
        <v>14878</v>
      </c>
      <c r="B8136" s="13" t="s">
        <v>14879</v>
      </c>
      <c r="C8136" s="14">
        <v>20</v>
      </c>
    </row>
    <row r="8137" customHeight="1" spans="1:3">
      <c r="A8137" s="23" t="s">
        <v>14880</v>
      </c>
      <c r="B8137" s="13" t="s">
        <v>14881</v>
      </c>
      <c r="C8137" s="14">
        <v>20</v>
      </c>
    </row>
    <row r="8138" customHeight="1" spans="1:3">
      <c r="A8138" s="23" t="s">
        <v>14882</v>
      </c>
      <c r="B8138" s="13" t="s">
        <v>14883</v>
      </c>
      <c r="C8138" s="14">
        <v>20</v>
      </c>
    </row>
    <row r="8139" customHeight="1" spans="1:3">
      <c r="A8139" s="23" t="s">
        <v>14884</v>
      </c>
      <c r="B8139" s="13" t="s">
        <v>14885</v>
      </c>
      <c r="C8139" s="14">
        <v>20</v>
      </c>
    </row>
    <row r="8140" customHeight="1" spans="1:3">
      <c r="A8140" s="23" t="s">
        <v>14886</v>
      </c>
      <c r="B8140" s="13" t="s">
        <v>14887</v>
      </c>
      <c r="C8140" s="14">
        <v>20</v>
      </c>
    </row>
    <row r="8141" customHeight="1" spans="1:3">
      <c r="A8141" s="23" t="s">
        <v>14888</v>
      </c>
      <c r="B8141" s="13" t="s">
        <v>13870</v>
      </c>
      <c r="C8141" s="14">
        <v>20</v>
      </c>
    </row>
    <row r="8142" customHeight="1" spans="1:3">
      <c r="A8142" s="23" t="s">
        <v>14889</v>
      </c>
      <c r="B8142" s="13" t="s">
        <v>14890</v>
      </c>
      <c r="C8142" s="14">
        <v>20</v>
      </c>
    </row>
    <row r="8143" customHeight="1" spans="1:3">
      <c r="A8143" s="23" t="s">
        <v>14891</v>
      </c>
      <c r="B8143" s="13" t="s">
        <v>14892</v>
      </c>
      <c r="C8143" s="14">
        <v>60</v>
      </c>
    </row>
    <row r="8144" customHeight="1" spans="1:3">
      <c r="A8144" s="23" t="s">
        <v>14893</v>
      </c>
      <c r="B8144" s="13" t="s">
        <v>119</v>
      </c>
      <c r="C8144" s="14">
        <v>60</v>
      </c>
    </row>
    <row r="8145" customHeight="1" spans="1:3">
      <c r="A8145" s="23" t="s">
        <v>14894</v>
      </c>
      <c r="B8145" s="13" t="s">
        <v>14895</v>
      </c>
      <c r="C8145" s="14">
        <v>60</v>
      </c>
    </row>
    <row r="8146" customHeight="1" spans="1:3">
      <c r="A8146" s="23" t="s">
        <v>14896</v>
      </c>
      <c r="B8146" s="13" t="s">
        <v>3242</v>
      </c>
      <c r="C8146" s="14">
        <v>60</v>
      </c>
    </row>
    <row r="8147" customHeight="1" spans="1:3">
      <c r="A8147" s="23" t="s">
        <v>14897</v>
      </c>
      <c r="B8147" s="13" t="s">
        <v>836</v>
      </c>
      <c r="C8147" s="14">
        <v>60</v>
      </c>
    </row>
    <row r="8148" customHeight="1" spans="1:3">
      <c r="A8148" s="23" t="s">
        <v>14898</v>
      </c>
      <c r="B8148" s="13" t="s">
        <v>14899</v>
      </c>
      <c r="C8148" s="14">
        <v>60</v>
      </c>
    </row>
    <row r="8149" customHeight="1" spans="1:3">
      <c r="A8149" s="23" t="s">
        <v>14900</v>
      </c>
      <c r="B8149" s="13" t="s">
        <v>14901</v>
      </c>
      <c r="C8149" s="14">
        <v>60</v>
      </c>
    </row>
    <row r="8150" customHeight="1" spans="1:3">
      <c r="A8150" s="23" t="s">
        <v>14902</v>
      </c>
      <c r="B8150" s="13" t="s">
        <v>2338</v>
      </c>
      <c r="C8150" s="14">
        <v>60</v>
      </c>
    </row>
    <row r="8151" customHeight="1" spans="1:3">
      <c r="A8151" s="23" t="s">
        <v>14903</v>
      </c>
      <c r="B8151" s="13" t="s">
        <v>14904</v>
      </c>
      <c r="C8151" s="14">
        <v>60</v>
      </c>
    </row>
    <row r="8152" customHeight="1" spans="1:3">
      <c r="A8152" s="23" t="s">
        <v>14905</v>
      </c>
      <c r="B8152" s="13" t="s">
        <v>14906</v>
      </c>
      <c r="C8152" s="14">
        <v>60</v>
      </c>
    </row>
    <row r="8153" customHeight="1" spans="1:3">
      <c r="A8153" s="23" t="s">
        <v>14907</v>
      </c>
      <c r="B8153" s="13" t="s">
        <v>7033</v>
      </c>
      <c r="C8153" s="14">
        <v>60</v>
      </c>
    </row>
    <row r="8154" customHeight="1" spans="1:3">
      <c r="A8154" s="23" t="s">
        <v>14908</v>
      </c>
      <c r="B8154" s="13" t="s">
        <v>1120</v>
      </c>
      <c r="C8154" s="14">
        <v>60</v>
      </c>
    </row>
    <row r="8155" customHeight="1" spans="1:3">
      <c r="A8155" s="23" t="s">
        <v>14909</v>
      </c>
      <c r="B8155" s="13" t="s">
        <v>14910</v>
      </c>
      <c r="C8155" s="14">
        <v>60</v>
      </c>
    </row>
    <row r="8156" customHeight="1" spans="1:3">
      <c r="A8156" s="23" t="s">
        <v>14911</v>
      </c>
      <c r="B8156" s="13" t="s">
        <v>14912</v>
      </c>
      <c r="C8156" s="14">
        <v>60</v>
      </c>
    </row>
    <row r="8157" customHeight="1" spans="1:3">
      <c r="A8157" s="23" t="s">
        <v>14913</v>
      </c>
      <c r="B8157" s="13" t="s">
        <v>14914</v>
      </c>
      <c r="C8157" s="14">
        <v>60</v>
      </c>
    </row>
    <row r="8158" customHeight="1" spans="1:3">
      <c r="A8158" s="23" t="s">
        <v>14915</v>
      </c>
      <c r="B8158" s="13" t="s">
        <v>5834</v>
      </c>
      <c r="C8158" s="14">
        <v>60</v>
      </c>
    </row>
    <row r="8159" customHeight="1" spans="1:3">
      <c r="A8159" s="23" t="s">
        <v>14916</v>
      </c>
      <c r="B8159" s="13" t="s">
        <v>6993</v>
      </c>
      <c r="C8159" s="14">
        <v>60</v>
      </c>
    </row>
    <row r="8160" customHeight="1" spans="1:3">
      <c r="A8160" s="23" t="s">
        <v>14917</v>
      </c>
      <c r="B8160" s="13" t="s">
        <v>2298</v>
      </c>
      <c r="C8160" s="14">
        <v>60</v>
      </c>
    </row>
    <row r="8161" customHeight="1" spans="1:3">
      <c r="A8161" s="23" t="s">
        <v>14918</v>
      </c>
      <c r="B8161" s="13" t="s">
        <v>14919</v>
      </c>
      <c r="C8161" s="14">
        <v>60</v>
      </c>
    </row>
    <row r="8162" customHeight="1" spans="1:3">
      <c r="A8162" s="23" t="s">
        <v>14920</v>
      </c>
      <c r="B8162" s="13" t="s">
        <v>9733</v>
      </c>
      <c r="C8162" s="14">
        <v>60</v>
      </c>
    </row>
    <row r="8163" customHeight="1" spans="1:3">
      <c r="A8163" s="23" t="s">
        <v>14921</v>
      </c>
      <c r="B8163" s="13" t="s">
        <v>14922</v>
      </c>
      <c r="C8163" s="14">
        <v>60</v>
      </c>
    </row>
    <row r="8164" customHeight="1" spans="1:3">
      <c r="A8164" s="23" t="s">
        <v>14923</v>
      </c>
      <c r="B8164" s="13" t="s">
        <v>14924</v>
      </c>
      <c r="C8164" s="14">
        <v>60</v>
      </c>
    </row>
    <row r="8165" customHeight="1" spans="1:3">
      <c r="A8165" s="23" t="s">
        <v>14925</v>
      </c>
      <c r="B8165" s="13" t="s">
        <v>14926</v>
      </c>
      <c r="C8165" s="14">
        <v>60</v>
      </c>
    </row>
    <row r="8166" customHeight="1" spans="1:3">
      <c r="A8166" s="23" t="s">
        <v>14927</v>
      </c>
      <c r="B8166" s="13" t="s">
        <v>4911</v>
      </c>
      <c r="C8166" s="14">
        <v>60</v>
      </c>
    </row>
    <row r="8167" customHeight="1" spans="1:3">
      <c r="A8167" s="23" t="s">
        <v>14928</v>
      </c>
      <c r="B8167" s="13" t="s">
        <v>14929</v>
      </c>
      <c r="C8167" s="14">
        <v>60</v>
      </c>
    </row>
    <row r="8168" customHeight="1" spans="1:3">
      <c r="A8168" s="23" t="s">
        <v>14930</v>
      </c>
      <c r="B8168" s="13" t="s">
        <v>59</v>
      </c>
      <c r="C8168" s="14">
        <v>60</v>
      </c>
    </row>
    <row r="8169" customHeight="1" spans="1:3">
      <c r="A8169" s="23" t="s">
        <v>14931</v>
      </c>
      <c r="B8169" s="13" t="s">
        <v>14932</v>
      </c>
      <c r="C8169" s="14">
        <v>60</v>
      </c>
    </row>
    <row r="8170" customHeight="1" spans="1:3">
      <c r="A8170" s="23" t="s">
        <v>14933</v>
      </c>
      <c r="B8170" s="13" t="s">
        <v>4348</v>
      </c>
      <c r="C8170" s="14">
        <v>60</v>
      </c>
    </row>
    <row r="8171" customHeight="1" spans="1:3">
      <c r="A8171" s="23" t="s">
        <v>14934</v>
      </c>
      <c r="B8171" s="13" t="s">
        <v>14935</v>
      </c>
      <c r="C8171" s="14">
        <v>60</v>
      </c>
    </row>
    <row r="8172" customHeight="1" spans="1:3">
      <c r="A8172" s="23" t="s">
        <v>14936</v>
      </c>
      <c r="B8172" s="13" t="s">
        <v>14937</v>
      </c>
      <c r="C8172" s="14">
        <v>60</v>
      </c>
    </row>
    <row r="8173" customHeight="1" spans="1:3">
      <c r="A8173" s="23" t="s">
        <v>14938</v>
      </c>
      <c r="B8173" s="13" t="s">
        <v>7318</v>
      </c>
      <c r="C8173" s="14">
        <v>60</v>
      </c>
    </row>
    <row r="8174" customHeight="1" spans="1:3">
      <c r="A8174" s="23" t="s">
        <v>14939</v>
      </c>
      <c r="B8174" s="13" t="s">
        <v>14940</v>
      </c>
      <c r="C8174" s="14">
        <v>60</v>
      </c>
    </row>
    <row r="8175" customHeight="1" spans="1:3">
      <c r="A8175" s="23" t="s">
        <v>14941</v>
      </c>
      <c r="B8175" s="13" t="s">
        <v>14942</v>
      </c>
      <c r="C8175" s="14">
        <v>60</v>
      </c>
    </row>
    <row r="8176" customHeight="1" spans="1:3">
      <c r="A8176" s="23" t="s">
        <v>14943</v>
      </c>
      <c r="B8176" s="13" t="s">
        <v>14944</v>
      </c>
      <c r="C8176" s="14">
        <v>60</v>
      </c>
    </row>
    <row r="8177" customHeight="1" spans="1:3">
      <c r="A8177" s="23" t="s">
        <v>14945</v>
      </c>
      <c r="B8177" s="13" t="s">
        <v>213</v>
      </c>
      <c r="C8177" s="14">
        <v>60</v>
      </c>
    </row>
    <row r="8178" customHeight="1" spans="1:3">
      <c r="A8178" s="23" t="s">
        <v>14946</v>
      </c>
      <c r="B8178" s="13" t="s">
        <v>14947</v>
      </c>
      <c r="C8178" s="14">
        <v>60</v>
      </c>
    </row>
    <row r="8179" customHeight="1" spans="1:3">
      <c r="A8179" s="23" t="s">
        <v>14948</v>
      </c>
      <c r="B8179" s="13" t="s">
        <v>14949</v>
      </c>
      <c r="C8179" s="14">
        <v>60</v>
      </c>
    </row>
    <row r="8180" customHeight="1" spans="1:3">
      <c r="A8180" s="23" t="s">
        <v>14950</v>
      </c>
      <c r="B8180" s="13" t="s">
        <v>14951</v>
      </c>
      <c r="C8180" s="14">
        <v>60</v>
      </c>
    </row>
    <row r="8181" customHeight="1" spans="1:3">
      <c r="A8181" s="23" t="s">
        <v>14952</v>
      </c>
      <c r="B8181" s="13" t="s">
        <v>300</v>
      </c>
      <c r="C8181" s="14">
        <v>60</v>
      </c>
    </row>
    <row r="8182" customHeight="1" spans="1:3">
      <c r="A8182" s="23" t="s">
        <v>14953</v>
      </c>
      <c r="B8182" s="13" t="s">
        <v>14954</v>
      </c>
      <c r="C8182" s="14">
        <v>60</v>
      </c>
    </row>
    <row r="8183" customHeight="1" spans="1:3">
      <c r="A8183" s="23" t="s">
        <v>14955</v>
      </c>
      <c r="B8183" s="13" t="s">
        <v>14956</v>
      </c>
      <c r="C8183" s="14">
        <v>60</v>
      </c>
    </row>
    <row r="8184" customHeight="1" spans="1:3">
      <c r="A8184" s="23" t="s">
        <v>14957</v>
      </c>
      <c r="B8184" s="13" t="s">
        <v>213</v>
      </c>
      <c r="C8184" s="14">
        <v>60</v>
      </c>
    </row>
    <row r="8185" customHeight="1" spans="1:3">
      <c r="A8185" s="23" t="s">
        <v>14958</v>
      </c>
      <c r="B8185" s="13" t="s">
        <v>5527</v>
      </c>
      <c r="C8185" s="14">
        <v>60</v>
      </c>
    </row>
    <row r="8186" customHeight="1" spans="1:3">
      <c r="A8186" s="23" t="s">
        <v>14959</v>
      </c>
      <c r="B8186" s="13" t="s">
        <v>6177</v>
      </c>
      <c r="C8186" s="14">
        <v>60</v>
      </c>
    </row>
    <row r="8187" customHeight="1" spans="1:3">
      <c r="A8187" s="23" t="s">
        <v>14960</v>
      </c>
      <c r="B8187" s="13" t="s">
        <v>14961</v>
      </c>
      <c r="C8187" s="14">
        <v>60</v>
      </c>
    </row>
    <row r="8188" customHeight="1" spans="1:3">
      <c r="A8188" s="23" t="s">
        <v>14962</v>
      </c>
      <c r="B8188" s="13" t="s">
        <v>383</v>
      </c>
      <c r="C8188" s="14">
        <v>60</v>
      </c>
    </row>
    <row r="8189" customHeight="1" spans="1:3">
      <c r="A8189" s="23" t="s">
        <v>14963</v>
      </c>
      <c r="B8189" s="13" t="s">
        <v>14964</v>
      </c>
      <c r="C8189" s="14">
        <v>60</v>
      </c>
    </row>
    <row r="8190" customHeight="1" spans="1:3">
      <c r="A8190" s="23" t="s">
        <v>14965</v>
      </c>
      <c r="B8190" s="13" t="s">
        <v>14966</v>
      </c>
      <c r="C8190" s="14">
        <v>60</v>
      </c>
    </row>
    <row r="8191" customHeight="1" spans="1:3">
      <c r="A8191" s="23" t="s">
        <v>14967</v>
      </c>
      <c r="B8191" s="13" t="s">
        <v>5868</v>
      </c>
      <c r="C8191" s="14">
        <v>60</v>
      </c>
    </row>
    <row r="8192" customHeight="1" spans="1:3">
      <c r="A8192" s="23" t="s">
        <v>14968</v>
      </c>
      <c r="B8192" s="13" t="s">
        <v>3763</v>
      </c>
      <c r="C8192" s="14">
        <v>60</v>
      </c>
    </row>
    <row r="8193" customHeight="1" spans="1:3">
      <c r="A8193" s="23" t="s">
        <v>14969</v>
      </c>
      <c r="B8193" s="13" t="s">
        <v>14970</v>
      </c>
      <c r="C8193" s="14">
        <v>60</v>
      </c>
    </row>
    <row r="8194" customHeight="1" spans="1:3">
      <c r="A8194" s="23" t="s">
        <v>14971</v>
      </c>
      <c r="B8194" s="13" t="s">
        <v>14972</v>
      </c>
      <c r="C8194" s="14">
        <v>60</v>
      </c>
    </row>
    <row r="8195" customHeight="1" spans="1:3">
      <c r="A8195" s="23" t="s">
        <v>14973</v>
      </c>
      <c r="B8195" s="13" t="s">
        <v>5709</v>
      </c>
      <c r="C8195" s="14">
        <v>60</v>
      </c>
    </row>
    <row r="8196" customHeight="1" spans="1:3">
      <c r="A8196" s="23" t="s">
        <v>14974</v>
      </c>
      <c r="B8196" s="13" t="s">
        <v>195</v>
      </c>
      <c r="C8196" s="14">
        <v>60</v>
      </c>
    </row>
    <row r="8197" customHeight="1" spans="1:3">
      <c r="A8197" s="23" t="s">
        <v>14975</v>
      </c>
      <c r="B8197" s="13" t="s">
        <v>14976</v>
      </c>
      <c r="C8197" s="14">
        <v>60</v>
      </c>
    </row>
    <row r="8198" customHeight="1" spans="1:3">
      <c r="A8198" s="23" t="s">
        <v>14977</v>
      </c>
      <c r="B8198" s="13" t="s">
        <v>769</v>
      </c>
      <c r="C8198" s="14">
        <v>60</v>
      </c>
    </row>
    <row r="8199" customHeight="1" spans="1:3">
      <c r="A8199" s="23" t="s">
        <v>14978</v>
      </c>
      <c r="B8199" s="13" t="s">
        <v>14979</v>
      </c>
      <c r="C8199" s="14">
        <v>60</v>
      </c>
    </row>
    <row r="8200" customHeight="1" spans="1:3">
      <c r="A8200" s="23" t="s">
        <v>14980</v>
      </c>
      <c r="B8200" s="13" t="s">
        <v>14981</v>
      </c>
      <c r="C8200" s="14">
        <v>60</v>
      </c>
    </row>
    <row r="8201" customHeight="1" spans="1:3">
      <c r="A8201" s="23" t="s">
        <v>14982</v>
      </c>
      <c r="B8201" s="13" t="s">
        <v>8113</v>
      </c>
      <c r="C8201" s="14">
        <v>60</v>
      </c>
    </row>
    <row r="8202" customHeight="1" spans="1:3">
      <c r="A8202" s="23" t="s">
        <v>14983</v>
      </c>
      <c r="B8202" s="13" t="s">
        <v>5210</v>
      </c>
      <c r="C8202" s="14">
        <v>60</v>
      </c>
    </row>
    <row r="8203" customHeight="1" spans="1:3">
      <c r="A8203" s="23" t="s">
        <v>14984</v>
      </c>
      <c r="B8203" s="13" t="s">
        <v>1635</v>
      </c>
      <c r="C8203" s="14">
        <v>60</v>
      </c>
    </row>
    <row r="8204" customHeight="1" spans="1:3">
      <c r="A8204" s="23" t="s">
        <v>14985</v>
      </c>
      <c r="B8204" s="13" t="s">
        <v>14986</v>
      </c>
      <c r="C8204" s="14">
        <v>60</v>
      </c>
    </row>
    <row r="8205" customHeight="1" spans="1:3">
      <c r="A8205" s="23" t="s">
        <v>14987</v>
      </c>
      <c r="B8205" s="13" t="s">
        <v>4618</v>
      </c>
      <c r="C8205" s="14">
        <v>60</v>
      </c>
    </row>
    <row r="8206" customHeight="1" spans="1:3">
      <c r="A8206" s="23" t="s">
        <v>14988</v>
      </c>
      <c r="B8206" s="13" t="s">
        <v>14989</v>
      </c>
      <c r="C8206" s="14">
        <v>60</v>
      </c>
    </row>
    <row r="8207" customHeight="1" spans="1:3">
      <c r="A8207" s="23" t="s">
        <v>14990</v>
      </c>
      <c r="B8207" s="13" t="s">
        <v>14991</v>
      </c>
      <c r="C8207" s="14">
        <v>60</v>
      </c>
    </row>
    <row r="8208" customHeight="1" spans="1:3">
      <c r="A8208" s="23" t="s">
        <v>14992</v>
      </c>
      <c r="B8208" s="13" t="s">
        <v>14993</v>
      </c>
      <c r="C8208" s="14">
        <v>60</v>
      </c>
    </row>
    <row r="8209" customHeight="1" spans="1:3">
      <c r="A8209" s="23" t="s">
        <v>14994</v>
      </c>
      <c r="B8209" s="13" t="s">
        <v>14995</v>
      </c>
      <c r="C8209" s="14">
        <v>60</v>
      </c>
    </row>
    <row r="8210" customHeight="1" spans="1:3">
      <c r="A8210" s="23" t="s">
        <v>14996</v>
      </c>
      <c r="B8210" s="13" t="s">
        <v>14997</v>
      </c>
      <c r="C8210" s="14">
        <v>60</v>
      </c>
    </row>
    <row r="8211" customHeight="1" spans="1:3">
      <c r="A8211" s="23" t="s">
        <v>14998</v>
      </c>
      <c r="B8211" s="13" t="s">
        <v>254</v>
      </c>
      <c r="C8211" s="14">
        <v>60</v>
      </c>
    </row>
    <row r="8212" customHeight="1" spans="1:3">
      <c r="A8212" s="23" t="s">
        <v>14999</v>
      </c>
      <c r="B8212" s="13" t="s">
        <v>15000</v>
      </c>
      <c r="C8212" s="14">
        <v>60</v>
      </c>
    </row>
    <row r="8213" customHeight="1" spans="1:3">
      <c r="A8213" s="23" t="s">
        <v>15001</v>
      </c>
      <c r="B8213" s="13" t="s">
        <v>15002</v>
      </c>
      <c r="C8213" s="14">
        <v>60</v>
      </c>
    </row>
    <row r="8214" customHeight="1" spans="1:3">
      <c r="A8214" s="23" t="s">
        <v>15003</v>
      </c>
      <c r="B8214" s="13" t="s">
        <v>15004</v>
      </c>
      <c r="C8214" s="14">
        <v>60</v>
      </c>
    </row>
    <row r="8215" customHeight="1" spans="1:3">
      <c r="A8215" s="23" t="s">
        <v>15005</v>
      </c>
      <c r="B8215" s="13" t="s">
        <v>15006</v>
      </c>
      <c r="C8215" s="14">
        <v>60</v>
      </c>
    </row>
    <row r="8216" customHeight="1" spans="1:3">
      <c r="A8216" s="23" t="s">
        <v>15007</v>
      </c>
      <c r="B8216" s="13" t="s">
        <v>15008</v>
      </c>
      <c r="C8216" s="14">
        <v>60</v>
      </c>
    </row>
    <row r="8217" customHeight="1" spans="1:3">
      <c r="A8217" s="23" t="s">
        <v>15009</v>
      </c>
      <c r="B8217" s="13" t="s">
        <v>3230</v>
      </c>
      <c r="C8217" s="14">
        <v>60</v>
      </c>
    </row>
    <row r="8218" customHeight="1" spans="1:3">
      <c r="A8218" s="23" t="s">
        <v>15010</v>
      </c>
      <c r="B8218" s="13" t="s">
        <v>15011</v>
      </c>
      <c r="C8218" s="14">
        <v>60</v>
      </c>
    </row>
    <row r="8219" customHeight="1" spans="1:3">
      <c r="A8219" s="23" t="s">
        <v>15012</v>
      </c>
      <c r="B8219" s="13" t="s">
        <v>2018</v>
      </c>
      <c r="C8219" s="14">
        <v>60</v>
      </c>
    </row>
    <row r="8220" customHeight="1" spans="1:3">
      <c r="A8220" s="23" t="s">
        <v>15013</v>
      </c>
      <c r="B8220" s="13" t="s">
        <v>15014</v>
      </c>
      <c r="C8220" s="14">
        <v>60</v>
      </c>
    </row>
    <row r="8221" customHeight="1" spans="1:3">
      <c r="A8221" s="23" t="s">
        <v>15015</v>
      </c>
      <c r="B8221" s="13" t="s">
        <v>15016</v>
      </c>
      <c r="C8221" s="14">
        <v>60</v>
      </c>
    </row>
    <row r="8222" customHeight="1" spans="1:3">
      <c r="A8222" s="23" t="s">
        <v>15017</v>
      </c>
      <c r="B8222" s="13" t="s">
        <v>79</v>
      </c>
      <c r="C8222" s="14">
        <v>60</v>
      </c>
    </row>
    <row r="8223" customHeight="1" spans="1:3">
      <c r="A8223" s="23" t="s">
        <v>15018</v>
      </c>
      <c r="B8223" s="13" t="s">
        <v>836</v>
      </c>
      <c r="C8223" s="14">
        <v>60</v>
      </c>
    </row>
    <row r="8224" customHeight="1" spans="1:3">
      <c r="A8224" s="23" t="s">
        <v>15019</v>
      </c>
      <c r="B8224" s="13" t="s">
        <v>15020</v>
      </c>
      <c r="C8224" s="14">
        <v>60</v>
      </c>
    </row>
    <row r="8225" customHeight="1" spans="1:3">
      <c r="A8225" s="23" t="s">
        <v>15021</v>
      </c>
      <c r="B8225" s="13" t="s">
        <v>1572</v>
      </c>
      <c r="C8225" s="14">
        <v>60</v>
      </c>
    </row>
    <row r="8226" customHeight="1" spans="1:3">
      <c r="A8226" s="23" t="s">
        <v>15022</v>
      </c>
      <c r="B8226" s="13" t="s">
        <v>15023</v>
      </c>
      <c r="C8226" s="14">
        <v>60</v>
      </c>
    </row>
    <row r="8227" customHeight="1" spans="1:3">
      <c r="A8227" s="23" t="s">
        <v>15024</v>
      </c>
      <c r="B8227" s="13" t="s">
        <v>15025</v>
      </c>
      <c r="C8227" s="14">
        <v>60</v>
      </c>
    </row>
    <row r="8228" customHeight="1" spans="1:3">
      <c r="A8228" s="23" t="s">
        <v>15026</v>
      </c>
      <c r="B8228" s="13" t="s">
        <v>15027</v>
      </c>
      <c r="C8228" s="14">
        <v>60</v>
      </c>
    </row>
    <row r="8229" customHeight="1" spans="1:3">
      <c r="A8229" s="23" t="s">
        <v>15028</v>
      </c>
      <c r="B8229" s="13" t="s">
        <v>1622</v>
      </c>
      <c r="C8229" s="14">
        <v>60</v>
      </c>
    </row>
    <row r="8230" customHeight="1" spans="1:3">
      <c r="A8230" s="23" t="s">
        <v>15029</v>
      </c>
      <c r="B8230" s="13" t="s">
        <v>111</v>
      </c>
      <c r="C8230" s="14">
        <v>60</v>
      </c>
    </row>
    <row r="8231" customHeight="1" spans="1:3">
      <c r="A8231" s="23" t="s">
        <v>15030</v>
      </c>
      <c r="B8231" s="13" t="s">
        <v>15031</v>
      </c>
      <c r="C8231" s="14">
        <v>60</v>
      </c>
    </row>
    <row r="8232" customHeight="1" spans="1:3">
      <c r="A8232" s="23" t="s">
        <v>15032</v>
      </c>
      <c r="B8232" s="13" t="s">
        <v>15033</v>
      </c>
      <c r="C8232" s="14">
        <v>60</v>
      </c>
    </row>
    <row r="8233" customHeight="1" spans="1:3">
      <c r="A8233" s="23" t="s">
        <v>15034</v>
      </c>
      <c r="B8233" s="13" t="s">
        <v>15035</v>
      </c>
      <c r="C8233" s="14">
        <v>370</v>
      </c>
    </row>
    <row r="8234" customHeight="1" spans="1:3">
      <c r="A8234" s="23" t="s">
        <v>15036</v>
      </c>
      <c r="B8234" s="13" t="s">
        <v>836</v>
      </c>
      <c r="C8234" s="14">
        <v>370</v>
      </c>
    </row>
    <row r="8235" customHeight="1" spans="1:3">
      <c r="A8235" s="23" t="s">
        <v>15037</v>
      </c>
      <c r="B8235" s="13" t="s">
        <v>14847</v>
      </c>
      <c r="C8235" s="14">
        <v>370</v>
      </c>
    </row>
    <row r="8236" customHeight="1" spans="1:3">
      <c r="A8236" s="23" t="s">
        <v>15038</v>
      </c>
      <c r="B8236" s="13" t="s">
        <v>15039</v>
      </c>
      <c r="C8236" s="14">
        <v>20</v>
      </c>
    </row>
    <row r="8237" customHeight="1" spans="1:3">
      <c r="A8237" s="23" t="s">
        <v>15040</v>
      </c>
      <c r="B8237" s="13" t="s">
        <v>15041</v>
      </c>
      <c r="C8237" s="14">
        <v>20</v>
      </c>
    </row>
    <row r="8238" customHeight="1" spans="1:3">
      <c r="A8238" s="23" t="s">
        <v>15042</v>
      </c>
      <c r="B8238" s="13" t="s">
        <v>15043</v>
      </c>
      <c r="C8238" s="14">
        <v>20</v>
      </c>
    </row>
    <row r="8239" customHeight="1" spans="1:3">
      <c r="A8239" s="23" t="s">
        <v>15044</v>
      </c>
      <c r="B8239" s="13" t="s">
        <v>7007</v>
      </c>
      <c r="C8239" s="14">
        <v>20</v>
      </c>
    </row>
    <row r="8240" customHeight="1" spans="1:3">
      <c r="A8240" s="23" t="s">
        <v>15045</v>
      </c>
      <c r="B8240" s="13" t="s">
        <v>15046</v>
      </c>
      <c r="C8240" s="14">
        <v>20</v>
      </c>
    </row>
    <row r="8241" customHeight="1" spans="1:3">
      <c r="A8241" s="23" t="s">
        <v>15047</v>
      </c>
      <c r="B8241" s="13" t="s">
        <v>15048</v>
      </c>
      <c r="C8241" s="14">
        <v>20</v>
      </c>
    </row>
    <row r="8242" customHeight="1" spans="1:3">
      <c r="A8242" s="23" t="s">
        <v>15049</v>
      </c>
      <c r="B8242" s="13" t="s">
        <v>15050</v>
      </c>
      <c r="C8242" s="14">
        <v>20</v>
      </c>
    </row>
    <row r="8243" customHeight="1" spans="1:3">
      <c r="A8243" s="23" t="s">
        <v>15051</v>
      </c>
      <c r="B8243" s="13" t="s">
        <v>15052</v>
      </c>
      <c r="C8243" s="14">
        <v>20</v>
      </c>
    </row>
    <row r="8244" customHeight="1" spans="1:3">
      <c r="A8244" s="23" t="s">
        <v>15053</v>
      </c>
      <c r="B8244" s="13" t="s">
        <v>15054</v>
      </c>
      <c r="C8244" s="14">
        <v>20</v>
      </c>
    </row>
    <row r="8245" customHeight="1" spans="1:3">
      <c r="A8245" s="23" t="s">
        <v>15055</v>
      </c>
      <c r="B8245" s="13" t="s">
        <v>11472</v>
      </c>
      <c r="C8245" s="14">
        <v>20</v>
      </c>
    </row>
    <row r="8246" customHeight="1" spans="1:3">
      <c r="A8246" s="23" t="s">
        <v>15056</v>
      </c>
      <c r="B8246" s="13" t="s">
        <v>15057</v>
      </c>
      <c r="C8246" s="14">
        <v>20</v>
      </c>
    </row>
    <row r="8247" customHeight="1" spans="1:3">
      <c r="A8247" s="23" t="s">
        <v>15058</v>
      </c>
      <c r="B8247" s="13" t="s">
        <v>5131</v>
      </c>
      <c r="C8247" s="14">
        <v>20</v>
      </c>
    </row>
    <row r="8248" customHeight="1" spans="1:3">
      <c r="A8248" s="23" t="s">
        <v>15059</v>
      </c>
      <c r="B8248" s="13" t="s">
        <v>3997</v>
      </c>
      <c r="C8248" s="14">
        <v>20</v>
      </c>
    </row>
    <row r="8249" customHeight="1" spans="1:3">
      <c r="A8249" s="23" t="s">
        <v>15060</v>
      </c>
      <c r="B8249" s="13" t="s">
        <v>15061</v>
      </c>
      <c r="C8249" s="14">
        <v>20</v>
      </c>
    </row>
    <row r="8250" customHeight="1" spans="1:3">
      <c r="A8250" s="23" t="s">
        <v>15062</v>
      </c>
      <c r="B8250" s="13" t="s">
        <v>15063</v>
      </c>
      <c r="C8250" s="14">
        <v>20</v>
      </c>
    </row>
    <row r="8251" customHeight="1" spans="1:3">
      <c r="A8251" s="23" t="s">
        <v>15064</v>
      </c>
      <c r="B8251" s="13" t="s">
        <v>15065</v>
      </c>
      <c r="C8251" s="14">
        <v>20</v>
      </c>
    </row>
    <row r="8252" customHeight="1" spans="1:3">
      <c r="A8252" s="23" t="s">
        <v>15066</v>
      </c>
      <c r="B8252" s="13" t="s">
        <v>463</v>
      </c>
      <c r="C8252" s="14">
        <v>20</v>
      </c>
    </row>
    <row r="8253" customHeight="1" spans="1:3">
      <c r="A8253" s="23" t="s">
        <v>15067</v>
      </c>
      <c r="B8253" s="13" t="s">
        <v>15068</v>
      </c>
      <c r="C8253" s="14">
        <v>20</v>
      </c>
    </row>
    <row r="8254" customHeight="1" spans="1:3">
      <c r="A8254" s="23" t="s">
        <v>15069</v>
      </c>
      <c r="B8254" s="13" t="s">
        <v>15070</v>
      </c>
      <c r="C8254" s="14">
        <v>20</v>
      </c>
    </row>
    <row r="8255" customHeight="1" spans="1:3">
      <c r="A8255" s="23" t="s">
        <v>15071</v>
      </c>
      <c r="B8255" s="13" t="s">
        <v>15072</v>
      </c>
      <c r="C8255" s="14">
        <v>20</v>
      </c>
    </row>
    <row r="8256" customHeight="1" spans="1:3">
      <c r="A8256" s="23" t="s">
        <v>15073</v>
      </c>
      <c r="B8256" s="13" t="s">
        <v>15074</v>
      </c>
      <c r="C8256" s="14">
        <v>20</v>
      </c>
    </row>
    <row r="8257" customHeight="1" spans="1:3">
      <c r="A8257" s="23" t="s">
        <v>15075</v>
      </c>
      <c r="B8257" s="13" t="s">
        <v>15076</v>
      </c>
      <c r="C8257" s="14">
        <v>20</v>
      </c>
    </row>
    <row r="8258" customHeight="1" spans="1:3">
      <c r="A8258" s="23" t="s">
        <v>15077</v>
      </c>
      <c r="B8258" s="13" t="s">
        <v>15078</v>
      </c>
      <c r="C8258" s="14">
        <v>20</v>
      </c>
    </row>
    <row r="8259" customHeight="1" spans="1:3">
      <c r="A8259" s="23" t="s">
        <v>15079</v>
      </c>
      <c r="B8259" s="13" t="s">
        <v>15080</v>
      </c>
      <c r="C8259" s="14">
        <v>20</v>
      </c>
    </row>
    <row r="8260" customHeight="1" spans="1:3">
      <c r="A8260" s="23" t="s">
        <v>15081</v>
      </c>
      <c r="B8260" s="13" t="s">
        <v>15082</v>
      </c>
      <c r="C8260" s="14">
        <v>20</v>
      </c>
    </row>
    <row r="8261" customHeight="1" spans="1:3">
      <c r="A8261" s="23" t="s">
        <v>15083</v>
      </c>
      <c r="B8261" s="13" t="s">
        <v>15084</v>
      </c>
      <c r="C8261" s="14">
        <v>20</v>
      </c>
    </row>
    <row r="8262" customHeight="1" spans="1:3">
      <c r="A8262" s="23" t="s">
        <v>15085</v>
      </c>
      <c r="B8262" s="13" t="s">
        <v>15086</v>
      </c>
      <c r="C8262" s="14">
        <v>20</v>
      </c>
    </row>
    <row r="8263" customHeight="1" spans="1:3">
      <c r="A8263" s="23" t="s">
        <v>15087</v>
      </c>
      <c r="B8263" s="13" t="s">
        <v>15088</v>
      </c>
      <c r="C8263" s="14">
        <v>20</v>
      </c>
    </row>
    <row r="8264" customHeight="1" spans="1:3">
      <c r="A8264" s="23" t="s">
        <v>15089</v>
      </c>
      <c r="B8264" s="13" t="s">
        <v>15090</v>
      </c>
      <c r="C8264" s="14">
        <v>20</v>
      </c>
    </row>
    <row r="8265" customHeight="1" spans="1:3">
      <c r="A8265" s="23" t="s">
        <v>15091</v>
      </c>
      <c r="B8265" s="13" t="s">
        <v>13808</v>
      </c>
      <c r="C8265" s="14">
        <v>20</v>
      </c>
    </row>
    <row r="8266" customHeight="1" spans="1:3">
      <c r="A8266" s="23" t="s">
        <v>15092</v>
      </c>
      <c r="B8266" s="13" t="s">
        <v>15093</v>
      </c>
      <c r="C8266" s="14">
        <v>20</v>
      </c>
    </row>
    <row r="8267" customHeight="1" spans="1:3">
      <c r="A8267" s="23" t="s">
        <v>15094</v>
      </c>
      <c r="B8267" s="13" t="s">
        <v>15095</v>
      </c>
      <c r="C8267" s="14">
        <v>20</v>
      </c>
    </row>
    <row r="8268" customHeight="1" spans="1:3">
      <c r="A8268" s="23" t="s">
        <v>15096</v>
      </c>
      <c r="B8268" s="13" t="s">
        <v>15097</v>
      </c>
      <c r="C8268" s="14">
        <v>20</v>
      </c>
    </row>
    <row r="8269" customHeight="1" spans="1:3">
      <c r="A8269" s="23" t="s">
        <v>15098</v>
      </c>
      <c r="B8269" s="13" t="s">
        <v>15099</v>
      </c>
      <c r="C8269" s="14">
        <v>20</v>
      </c>
    </row>
    <row r="8270" customHeight="1" spans="1:3">
      <c r="A8270" s="23" t="s">
        <v>15100</v>
      </c>
      <c r="B8270" s="13" t="s">
        <v>13357</v>
      </c>
      <c r="C8270" s="14">
        <v>20</v>
      </c>
    </row>
    <row r="8271" customHeight="1" spans="1:3">
      <c r="A8271" s="23" t="s">
        <v>15101</v>
      </c>
      <c r="B8271" s="13" t="s">
        <v>15102</v>
      </c>
      <c r="C8271" s="14">
        <v>20</v>
      </c>
    </row>
    <row r="8272" customHeight="1" spans="1:3">
      <c r="A8272" s="23" t="s">
        <v>15103</v>
      </c>
      <c r="B8272" s="13" t="s">
        <v>15104</v>
      </c>
      <c r="C8272" s="14">
        <v>20</v>
      </c>
    </row>
    <row r="8273" customHeight="1" spans="1:3">
      <c r="A8273" s="23" t="s">
        <v>15105</v>
      </c>
      <c r="B8273" s="13" t="s">
        <v>15106</v>
      </c>
      <c r="C8273" s="14">
        <v>20</v>
      </c>
    </row>
    <row r="8274" customHeight="1" spans="1:3">
      <c r="A8274" s="23" t="s">
        <v>15107</v>
      </c>
      <c r="B8274" s="13" t="s">
        <v>15108</v>
      </c>
      <c r="C8274" s="14">
        <v>20</v>
      </c>
    </row>
    <row r="8275" customHeight="1" spans="1:3">
      <c r="A8275" s="23" t="s">
        <v>15109</v>
      </c>
      <c r="B8275" s="13" t="s">
        <v>15110</v>
      </c>
      <c r="C8275" s="14">
        <v>20</v>
      </c>
    </row>
    <row r="8276" customHeight="1" spans="1:3">
      <c r="A8276" s="23" t="s">
        <v>15111</v>
      </c>
      <c r="B8276" s="13" t="s">
        <v>195</v>
      </c>
      <c r="C8276" s="14">
        <v>20</v>
      </c>
    </row>
    <row r="8277" customHeight="1" spans="1:3">
      <c r="A8277" s="23" t="s">
        <v>15112</v>
      </c>
      <c r="B8277" s="13" t="s">
        <v>15113</v>
      </c>
      <c r="C8277" s="14">
        <v>20</v>
      </c>
    </row>
    <row r="8278" customHeight="1" spans="1:3">
      <c r="A8278" s="23" t="s">
        <v>15114</v>
      </c>
      <c r="B8278" s="13" t="s">
        <v>15115</v>
      </c>
      <c r="C8278" s="14">
        <v>20</v>
      </c>
    </row>
    <row r="8279" customHeight="1" spans="1:3">
      <c r="A8279" s="23" t="s">
        <v>15116</v>
      </c>
      <c r="B8279" s="13" t="s">
        <v>15117</v>
      </c>
      <c r="C8279" s="14">
        <v>20</v>
      </c>
    </row>
    <row r="8280" customHeight="1" spans="1:3">
      <c r="A8280" s="23" t="s">
        <v>15118</v>
      </c>
      <c r="B8280" s="13" t="s">
        <v>15119</v>
      </c>
      <c r="C8280" s="14">
        <v>20</v>
      </c>
    </row>
    <row r="8281" customHeight="1" spans="1:3">
      <c r="A8281" s="23" t="s">
        <v>15120</v>
      </c>
      <c r="B8281" s="13" t="s">
        <v>15121</v>
      </c>
      <c r="C8281" s="14">
        <v>20</v>
      </c>
    </row>
    <row r="8282" customHeight="1" spans="1:3">
      <c r="A8282" s="23" t="s">
        <v>15122</v>
      </c>
      <c r="B8282" s="13" t="s">
        <v>15123</v>
      </c>
      <c r="C8282" s="14">
        <v>20</v>
      </c>
    </row>
    <row r="8283" customHeight="1" spans="1:3">
      <c r="A8283" s="23" t="s">
        <v>15124</v>
      </c>
      <c r="B8283" s="13" t="s">
        <v>15125</v>
      </c>
      <c r="C8283" s="14">
        <v>20</v>
      </c>
    </row>
    <row r="8284" customHeight="1" spans="1:3">
      <c r="A8284" s="23" t="s">
        <v>15126</v>
      </c>
      <c r="B8284" s="13" t="s">
        <v>1576</v>
      </c>
      <c r="C8284" s="14">
        <v>20</v>
      </c>
    </row>
    <row r="8285" customHeight="1" spans="1:3">
      <c r="A8285" s="23" t="s">
        <v>15127</v>
      </c>
      <c r="B8285" s="13" t="s">
        <v>15128</v>
      </c>
      <c r="C8285" s="14">
        <v>20</v>
      </c>
    </row>
    <row r="8286" customHeight="1" spans="1:3">
      <c r="A8286" s="23" t="s">
        <v>15129</v>
      </c>
      <c r="B8286" s="13" t="s">
        <v>15130</v>
      </c>
      <c r="C8286" s="14">
        <v>20</v>
      </c>
    </row>
    <row r="8287" customHeight="1" spans="1:3">
      <c r="A8287" s="23" t="s">
        <v>15131</v>
      </c>
      <c r="B8287" s="13" t="s">
        <v>15132</v>
      </c>
      <c r="C8287" s="14">
        <v>20</v>
      </c>
    </row>
    <row r="8288" customHeight="1" spans="1:3">
      <c r="A8288" s="23" t="s">
        <v>15133</v>
      </c>
      <c r="B8288" s="13" t="s">
        <v>15134</v>
      </c>
      <c r="C8288" s="14">
        <v>20</v>
      </c>
    </row>
    <row r="8289" customHeight="1" spans="1:3">
      <c r="A8289" s="23" t="s">
        <v>15135</v>
      </c>
      <c r="B8289" s="13" t="s">
        <v>9056</v>
      </c>
      <c r="C8289" s="14">
        <v>20</v>
      </c>
    </row>
    <row r="8290" customHeight="1" spans="1:3">
      <c r="A8290" s="23" t="s">
        <v>15136</v>
      </c>
      <c r="B8290" s="13" t="s">
        <v>15137</v>
      </c>
      <c r="C8290" s="14">
        <v>20</v>
      </c>
    </row>
    <row r="8291" customHeight="1" spans="1:3">
      <c r="A8291" s="23" t="s">
        <v>15138</v>
      </c>
      <c r="B8291" s="13" t="s">
        <v>1605</v>
      </c>
      <c r="C8291" s="14">
        <v>20</v>
      </c>
    </row>
    <row r="8292" customHeight="1" spans="1:3">
      <c r="A8292" s="23" t="s">
        <v>15139</v>
      </c>
      <c r="B8292" s="13" t="s">
        <v>15140</v>
      </c>
      <c r="C8292" s="14">
        <v>20</v>
      </c>
    </row>
    <row r="8293" customHeight="1" spans="1:3">
      <c r="A8293" s="23" t="s">
        <v>15141</v>
      </c>
      <c r="B8293" s="13" t="s">
        <v>8005</v>
      </c>
      <c r="C8293" s="14">
        <v>20</v>
      </c>
    </row>
    <row r="8294" customHeight="1" spans="1:3">
      <c r="A8294" s="23" t="s">
        <v>15142</v>
      </c>
      <c r="B8294" s="13" t="s">
        <v>195</v>
      </c>
      <c r="C8294" s="14">
        <v>20</v>
      </c>
    </row>
    <row r="8295" customHeight="1" spans="1:3">
      <c r="A8295" s="23" t="s">
        <v>15143</v>
      </c>
      <c r="B8295" s="13" t="s">
        <v>15144</v>
      </c>
      <c r="C8295" s="14">
        <v>20</v>
      </c>
    </row>
    <row r="8296" customHeight="1" spans="1:3">
      <c r="A8296" s="23" t="s">
        <v>15145</v>
      </c>
      <c r="B8296" s="13" t="s">
        <v>659</v>
      </c>
      <c r="C8296" s="14">
        <v>20</v>
      </c>
    </row>
    <row r="8297" customHeight="1" spans="1:3">
      <c r="A8297" s="23" t="s">
        <v>15146</v>
      </c>
      <c r="B8297" s="13" t="s">
        <v>15147</v>
      </c>
      <c r="C8297" s="14">
        <v>20</v>
      </c>
    </row>
    <row r="8298" customHeight="1" spans="1:3">
      <c r="A8298" s="23" t="s">
        <v>15148</v>
      </c>
      <c r="B8298" s="13" t="s">
        <v>15149</v>
      </c>
      <c r="C8298" s="14">
        <v>20</v>
      </c>
    </row>
    <row r="8299" customHeight="1" spans="1:3">
      <c r="A8299" s="23" t="s">
        <v>15150</v>
      </c>
      <c r="B8299" s="13" t="s">
        <v>698</v>
      </c>
      <c r="C8299" s="14">
        <v>20</v>
      </c>
    </row>
    <row r="8300" customHeight="1" spans="1:3">
      <c r="A8300" s="23" t="s">
        <v>15151</v>
      </c>
      <c r="B8300" s="13" t="s">
        <v>14816</v>
      </c>
      <c r="C8300" s="14">
        <v>20</v>
      </c>
    </row>
    <row r="8301" customHeight="1" spans="1:3">
      <c r="A8301" s="23" t="s">
        <v>15152</v>
      </c>
      <c r="B8301" s="13" t="s">
        <v>15153</v>
      </c>
      <c r="C8301" s="14">
        <v>20</v>
      </c>
    </row>
    <row r="8302" customHeight="1" spans="1:3">
      <c r="A8302" s="23" t="s">
        <v>15154</v>
      </c>
      <c r="B8302" s="13" t="s">
        <v>698</v>
      </c>
      <c r="C8302" s="14">
        <v>20</v>
      </c>
    </row>
    <row r="8303" customHeight="1" spans="1:3">
      <c r="A8303" s="23" t="s">
        <v>15155</v>
      </c>
      <c r="B8303" s="13" t="s">
        <v>1622</v>
      </c>
      <c r="C8303" s="14">
        <v>20</v>
      </c>
    </row>
    <row r="8304" customHeight="1" spans="1:3">
      <c r="A8304" s="23" t="s">
        <v>15156</v>
      </c>
      <c r="B8304" s="13" t="s">
        <v>15157</v>
      </c>
      <c r="C8304" s="14">
        <v>20</v>
      </c>
    </row>
    <row r="8305" customHeight="1" spans="1:3">
      <c r="A8305" s="23" t="s">
        <v>15158</v>
      </c>
      <c r="B8305" s="13" t="s">
        <v>9007</v>
      </c>
      <c r="C8305" s="14">
        <v>20</v>
      </c>
    </row>
    <row r="8306" customHeight="1" spans="1:3">
      <c r="A8306" s="23" t="s">
        <v>15159</v>
      </c>
      <c r="B8306" s="13" t="s">
        <v>15108</v>
      </c>
      <c r="C8306" s="14">
        <v>20</v>
      </c>
    </row>
    <row r="8307" customHeight="1" spans="1:3">
      <c r="A8307" s="23" t="s">
        <v>15160</v>
      </c>
      <c r="B8307" s="13" t="s">
        <v>15161</v>
      </c>
      <c r="C8307" s="14">
        <v>20</v>
      </c>
    </row>
    <row r="8308" customHeight="1" spans="1:3">
      <c r="A8308" s="23" t="s">
        <v>15162</v>
      </c>
      <c r="B8308" s="13" t="s">
        <v>15163</v>
      </c>
      <c r="C8308" s="14">
        <v>20</v>
      </c>
    </row>
    <row r="8309" customHeight="1" spans="1:3">
      <c r="A8309" s="23" t="s">
        <v>15164</v>
      </c>
      <c r="B8309" s="13" t="s">
        <v>15165</v>
      </c>
      <c r="C8309" s="14">
        <v>20</v>
      </c>
    </row>
    <row r="8310" customHeight="1" spans="1:3">
      <c r="A8310" s="23" t="s">
        <v>15166</v>
      </c>
      <c r="B8310" s="13" t="s">
        <v>15167</v>
      </c>
      <c r="C8310" s="14">
        <v>20</v>
      </c>
    </row>
    <row r="8311" customHeight="1" spans="1:3">
      <c r="A8311" s="23" t="s">
        <v>15168</v>
      </c>
      <c r="B8311" s="13" t="s">
        <v>15169</v>
      </c>
      <c r="C8311" s="14">
        <v>20</v>
      </c>
    </row>
    <row r="8312" customHeight="1" spans="1:3">
      <c r="A8312" s="23" t="s">
        <v>15170</v>
      </c>
      <c r="B8312" s="13" t="s">
        <v>15171</v>
      </c>
      <c r="C8312" s="14">
        <v>20</v>
      </c>
    </row>
    <row r="8313" customHeight="1" spans="1:3">
      <c r="A8313" s="23" t="s">
        <v>15172</v>
      </c>
      <c r="B8313" s="13" t="s">
        <v>15173</v>
      </c>
      <c r="C8313" s="14">
        <v>20</v>
      </c>
    </row>
    <row r="8314" customHeight="1" spans="1:3">
      <c r="A8314" s="23" t="s">
        <v>15174</v>
      </c>
      <c r="B8314" s="13" t="s">
        <v>15175</v>
      </c>
      <c r="C8314" s="14">
        <v>20</v>
      </c>
    </row>
    <row r="8315" customHeight="1" spans="1:3">
      <c r="A8315" s="23" t="s">
        <v>15176</v>
      </c>
      <c r="B8315" s="13" t="s">
        <v>15177</v>
      </c>
      <c r="C8315" s="14">
        <v>20</v>
      </c>
    </row>
    <row r="8316" customHeight="1" spans="1:3">
      <c r="A8316" s="23" t="s">
        <v>15178</v>
      </c>
      <c r="B8316" s="13" t="s">
        <v>15179</v>
      </c>
      <c r="C8316" s="14">
        <v>20</v>
      </c>
    </row>
    <row r="8317" customHeight="1" spans="1:3">
      <c r="A8317" s="23" t="s">
        <v>15180</v>
      </c>
      <c r="B8317" s="13" t="s">
        <v>15181</v>
      </c>
      <c r="C8317" s="14">
        <v>20</v>
      </c>
    </row>
    <row r="8318" customHeight="1" spans="1:3">
      <c r="A8318" s="23" t="s">
        <v>15182</v>
      </c>
      <c r="B8318" s="13" t="s">
        <v>15183</v>
      </c>
      <c r="C8318" s="14">
        <v>20</v>
      </c>
    </row>
    <row r="8319" customHeight="1" spans="1:3">
      <c r="A8319" s="23" t="s">
        <v>15184</v>
      </c>
      <c r="B8319" s="13" t="s">
        <v>10213</v>
      </c>
      <c r="C8319" s="14">
        <v>20</v>
      </c>
    </row>
    <row r="8320" customHeight="1" spans="1:3">
      <c r="A8320" s="23" t="s">
        <v>15185</v>
      </c>
      <c r="B8320" s="13" t="s">
        <v>15186</v>
      </c>
      <c r="C8320" s="14">
        <v>20</v>
      </c>
    </row>
    <row r="8321" customHeight="1" spans="1:3">
      <c r="A8321" s="23" t="s">
        <v>15187</v>
      </c>
      <c r="B8321" s="13" t="s">
        <v>8577</v>
      </c>
      <c r="C8321" s="14">
        <v>20</v>
      </c>
    </row>
    <row r="8322" customHeight="1" spans="1:3">
      <c r="A8322" s="23" t="s">
        <v>15188</v>
      </c>
      <c r="B8322" s="13" t="s">
        <v>15189</v>
      </c>
      <c r="C8322" s="14">
        <v>20</v>
      </c>
    </row>
    <row r="8323" customHeight="1" spans="1:3">
      <c r="A8323" s="23" t="s">
        <v>15190</v>
      </c>
      <c r="B8323" s="13" t="s">
        <v>328</v>
      </c>
      <c r="C8323" s="14">
        <v>20</v>
      </c>
    </row>
    <row r="8324" customHeight="1" spans="1:3">
      <c r="A8324" s="23" t="s">
        <v>15191</v>
      </c>
      <c r="B8324" s="13" t="s">
        <v>2251</v>
      </c>
      <c r="C8324" s="14">
        <v>20</v>
      </c>
    </row>
    <row r="8325" customHeight="1" spans="1:3">
      <c r="A8325" s="23" t="s">
        <v>15192</v>
      </c>
      <c r="B8325" s="13" t="s">
        <v>15193</v>
      </c>
      <c r="C8325" s="14">
        <v>20</v>
      </c>
    </row>
    <row r="8326" customHeight="1" spans="1:3">
      <c r="A8326" s="23" t="s">
        <v>15194</v>
      </c>
      <c r="B8326" s="13" t="s">
        <v>15195</v>
      </c>
      <c r="C8326" s="14">
        <v>20</v>
      </c>
    </row>
    <row r="8327" customHeight="1" spans="1:3">
      <c r="A8327" s="23" t="s">
        <v>15196</v>
      </c>
      <c r="B8327" s="13" t="s">
        <v>15197</v>
      </c>
      <c r="C8327" s="14">
        <v>20</v>
      </c>
    </row>
    <row r="8328" customHeight="1" spans="1:3">
      <c r="A8328" s="23" t="s">
        <v>15198</v>
      </c>
      <c r="B8328" s="13" t="s">
        <v>15199</v>
      </c>
      <c r="C8328" s="14">
        <v>20</v>
      </c>
    </row>
    <row r="8329" customHeight="1" spans="1:3">
      <c r="A8329" s="23" t="s">
        <v>15200</v>
      </c>
      <c r="B8329" s="13" t="s">
        <v>7092</v>
      </c>
      <c r="C8329" s="14">
        <v>20</v>
      </c>
    </row>
    <row r="8330" customHeight="1" spans="1:3">
      <c r="A8330" s="23" t="s">
        <v>15201</v>
      </c>
      <c r="B8330" s="13" t="s">
        <v>15202</v>
      </c>
      <c r="C8330" s="14">
        <v>20</v>
      </c>
    </row>
    <row r="8331" customHeight="1" spans="1:3">
      <c r="A8331" s="23" t="s">
        <v>15203</v>
      </c>
      <c r="B8331" s="13" t="s">
        <v>15204</v>
      </c>
      <c r="C8331" s="14">
        <v>20</v>
      </c>
    </row>
    <row r="8332" customHeight="1" spans="1:3">
      <c r="A8332" s="23" t="s">
        <v>15205</v>
      </c>
      <c r="B8332" s="13" t="s">
        <v>15206</v>
      </c>
      <c r="C8332" s="14">
        <v>20</v>
      </c>
    </row>
    <row r="8333" customHeight="1" spans="1:3">
      <c r="A8333" s="23" t="s">
        <v>15207</v>
      </c>
      <c r="B8333" s="13" t="s">
        <v>15208</v>
      </c>
      <c r="C8333" s="14">
        <v>20</v>
      </c>
    </row>
    <row r="8334" customHeight="1" spans="1:3">
      <c r="A8334" s="23" t="s">
        <v>15209</v>
      </c>
      <c r="B8334" s="13" t="s">
        <v>15210</v>
      </c>
      <c r="C8334" s="14">
        <v>20</v>
      </c>
    </row>
    <row r="8335" customHeight="1" spans="1:3">
      <c r="A8335" s="23" t="s">
        <v>15211</v>
      </c>
      <c r="B8335" s="13" t="s">
        <v>15212</v>
      </c>
      <c r="C8335" s="14">
        <v>20</v>
      </c>
    </row>
    <row r="8336" customHeight="1" spans="1:3">
      <c r="A8336" s="23" t="s">
        <v>15213</v>
      </c>
      <c r="B8336" s="13" t="s">
        <v>15214</v>
      </c>
      <c r="C8336" s="14">
        <v>20</v>
      </c>
    </row>
    <row r="8337" customHeight="1" spans="1:3">
      <c r="A8337" s="23" t="s">
        <v>15215</v>
      </c>
      <c r="B8337" s="13" t="s">
        <v>15216</v>
      </c>
      <c r="C8337" s="14">
        <v>20</v>
      </c>
    </row>
    <row r="8338" customHeight="1" spans="1:3">
      <c r="A8338" s="23" t="s">
        <v>15217</v>
      </c>
      <c r="B8338" s="13" t="s">
        <v>15218</v>
      </c>
      <c r="C8338" s="14">
        <v>20</v>
      </c>
    </row>
    <row r="8339" customHeight="1" spans="1:3">
      <c r="A8339" s="23" t="s">
        <v>15219</v>
      </c>
      <c r="B8339" s="13" t="s">
        <v>15220</v>
      </c>
      <c r="C8339" s="14">
        <v>20</v>
      </c>
    </row>
    <row r="8340" customHeight="1" spans="1:3">
      <c r="A8340" s="23" t="s">
        <v>15221</v>
      </c>
      <c r="B8340" s="13" t="s">
        <v>9896</v>
      </c>
      <c r="C8340" s="14">
        <v>20</v>
      </c>
    </row>
    <row r="8341" customHeight="1" spans="1:3">
      <c r="A8341" s="23" t="s">
        <v>15222</v>
      </c>
      <c r="B8341" s="13" t="s">
        <v>15223</v>
      </c>
      <c r="C8341" s="14">
        <v>20</v>
      </c>
    </row>
    <row r="8342" customHeight="1" spans="1:3">
      <c r="A8342" s="23" t="s">
        <v>15224</v>
      </c>
      <c r="B8342" s="13" t="s">
        <v>1635</v>
      </c>
      <c r="C8342" s="14">
        <v>20</v>
      </c>
    </row>
    <row r="8343" customHeight="1" spans="1:3">
      <c r="A8343" s="23" t="s">
        <v>15225</v>
      </c>
      <c r="B8343" s="13" t="s">
        <v>13146</v>
      </c>
      <c r="C8343" s="14">
        <v>20</v>
      </c>
    </row>
    <row r="8344" customHeight="1" spans="1:3">
      <c r="A8344" s="23" t="s">
        <v>15226</v>
      </c>
      <c r="B8344" s="13" t="s">
        <v>15227</v>
      </c>
      <c r="C8344" s="14">
        <v>20</v>
      </c>
    </row>
    <row r="8345" customHeight="1" spans="1:3">
      <c r="A8345" s="23" t="s">
        <v>15228</v>
      </c>
      <c r="B8345" s="13" t="s">
        <v>15229</v>
      </c>
      <c r="C8345" s="14">
        <v>20</v>
      </c>
    </row>
    <row r="8346" customHeight="1" spans="1:3">
      <c r="A8346" s="23" t="s">
        <v>15230</v>
      </c>
      <c r="B8346" s="13" t="s">
        <v>15231</v>
      </c>
      <c r="C8346" s="14">
        <v>20</v>
      </c>
    </row>
    <row r="8347" customHeight="1" spans="1:3">
      <c r="A8347" s="23" t="s">
        <v>15232</v>
      </c>
      <c r="B8347" s="13" t="s">
        <v>3530</v>
      </c>
      <c r="C8347" s="14">
        <v>20</v>
      </c>
    </row>
    <row r="8348" customHeight="1" spans="1:3">
      <c r="A8348" s="23" t="s">
        <v>15233</v>
      </c>
      <c r="B8348" s="13" t="s">
        <v>15234</v>
      </c>
      <c r="C8348" s="14">
        <v>20</v>
      </c>
    </row>
    <row r="8349" customHeight="1" spans="1:3">
      <c r="A8349" s="23" t="s">
        <v>15235</v>
      </c>
      <c r="B8349" s="13" t="s">
        <v>15236</v>
      </c>
      <c r="C8349" s="14">
        <v>20</v>
      </c>
    </row>
    <row r="8350" customHeight="1" spans="1:3">
      <c r="A8350" s="23" t="s">
        <v>15237</v>
      </c>
      <c r="B8350" s="13" t="s">
        <v>8141</v>
      </c>
      <c r="C8350" s="14">
        <v>20</v>
      </c>
    </row>
    <row r="8351" customHeight="1" spans="1:3">
      <c r="A8351" s="23" t="s">
        <v>15238</v>
      </c>
      <c r="B8351" s="13" t="s">
        <v>15239</v>
      </c>
      <c r="C8351" s="14">
        <v>20</v>
      </c>
    </row>
    <row r="8352" customHeight="1" spans="1:3">
      <c r="A8352" s="23" t="s">
        <v>15240</v>
      </c>
      <c r="B8352" s="13" t="s">
        <v>15241</v>
      </c>
      <c r="C8352" s="14">
        <v>20</v>
      </c>
    </row>
    <row r="8353" customHeight="1" spans="1:3">
      <c r="A8353" s="23" t="s">
        <v>15242</v>
      </c>
      <c r="B8353" s="13" t="s">
        <v>15243</v>
      </c>
      <c r="C8353" s="14">
        <v>20</v>
      </c>
    </row>
    <row r="8354" customHeight="1" spans="1:3">
      <c r="A8354" s="23" t="s">
        <v>15244</v>
      </c>
      <c r="B8354" s="13" t="s">
        <v>15245</v>
      </c>
      <c r="C8354" s="14">
        <v>20</v>
      </c>
    </row>
    <row r="8355" customHeight="1" spans="1:3">
      <c r="A8355" s="23" t="s">
        <v>15246</v>
      </c>
      <c r="B8355" s="13" t="s">
        <v>15247</v>
      </c>
      <c r="C8355" s="14">
        <v>20</v>
      </c>
    </row>
    <row r="8356" customHeight="1" spans="1:3">
      <c r="A8356" s="23" t="s">
        <v>15248</v>
      </c>
      <c r="B8356" s="13" t="s">
        <v>15249</v>
      </c>
      <c r="C8356" s="14">
        <v>20</v>
      </c>
    </row>
    <row r="8357" customHeight="1" spans="1:3">
      <c r="A8357" s="23" t="s">
        <v>15250</v>
      </c>
      <c r="B8357" s="13" t="s">
        <v>15251</v>
      </c>
      <c r="C8357" s="14">
        <v>20</v>
      </c>
    </row>
    <row r="8358" customHeight="1" spans="1:3">
      <c r="A8358" s="23" t="s">
        <v>15252</v>
      </c>
      <c r="B8358" s="13" t="s">
        <v>1337</v>
      </c>
      <c r="C8358" s="14">
        <v>20</v>
      </c>
    </row>
    <row r="8359" customHeight="1" spans="1:3">
      <c r="A8359" s="23" t="s">
        <v>15253</v>
      </c>
      <c r="B8359" s="13" t="s">
        <v>15254</v>
      </c>
      <c r="C8359" s="14">
        <v>20</v>
      </c>
    </row>
    <row r="8360" customHeight="1" spans="1:3">
      <c r="A8360" s="23" t="s">
        <v>15255</v>
      </c>
      <c r="B8360" s="13" t="s">
        <v>15256</v>
      </c>
      <c r="C8360" s="14">
        <v>20</v>
      </c>
    </row>
    <row r="8361" customHeight="1" spans="1:3">
      <c r="A8361" s="23" t="s">
        <v>15257</v>
      </c>
      <c r="B8361" s="13" t="s">
        <v>6328</v>
      </c>
      <c r="C8361" s="14">
        <v>20</v>
      </c>
    </row>
    <row r="8362" customHeight="1" spans="1:3">
      <c r="A8362" s="23" t="s">
        <v>15258</v>
      </c>
      <c r="B8362" s="13" t="s">
        <v>11482</v>
      </c>
      <c r="C8362" s="14">
        <v>20</v>
      </c>
    </row>
    <row r="8363" customHeight="1" spans="1:3">
      <c r="A8363" s="23" t="s">
        <v>15259</v>
      </c>
      <c r="B8363" s="13" t="s">
        <v>15260</v>
      </c>
      <c r="C8363" s="14">
        <v>20</v>
      </c>
    </row>
    <row r="8364" customHeight="1" spans="1:3">
      <c r="A8364" s="23" t="s">
        <v>15261</v>
      </c>
      <c r="B8364" s="13" t="s">
        <v>1635</v>
      </c>
      <c r="C8364" s="14">
        <v>20</v>
      </c>
    </row>
    <row r="8365" customHeight="1" spans="1:3">
      <c r="A8365" s="23" t="s">
        <v>15262</v>
      </c>
      <c r="B8365" s="13" t="s">
        <v>15263</v>
      </c>
      <c r="C8365" s="14">
        <v>20</v>
      </c>
    </row>
    <row r="8366" customHeight="1" spans="1:3">
      <c r="A8366" s="23" t="s">
        <v>15264</v>
      </c>
      <c r="B8366" s="13" t="s">
        <v>506</v>
      </c>
      <c r="C8366" s="14">
        <v>20</v>
      </c>
    </row>
    <row r="8367" customHeight="1" spans="1:3">
      <c r="A8367" s="23" t="s">
        <v>15265</v>
      </c>
      <c r="B8367" s="13" t="s">
        <v>119</v>
      </c>
      <c r="C8367" s="14">
        <v>20</v>
      </c>
    </row>
    <row r="8368" customHeight="1" spans="1:3">
      <c r="A8368" s="23" t="s">
        <v>15266</v>
      </c>
      <c r="B8368" s="13" t="s">
        <v>15267</v>
      </c>
      <c r="C8368" s="14">
        <v>20</v>
      </c>
    </row>
    <row r="8369" customHeight="1" spans="1:3">
      <c r="A8369" s="23" t="s">
        <v>15268</v>
      </c>
      <c r="B8369" s="13" t="s">
        <v>2436</v>
      </c>
      <c r="C8369" s="14">
        <v>20</v>
      </c>
    </row>
    <row r="8370" customHeight="1" spans="1:3">
      <c r="A8370" s="23" t="s">
        <v>15269</v>
      </c>
      <c r="B8370" s="13" t="s">
        <v>15270</v>
      </c>
      <c r="C8370" s="14">
        <v>20</v>
      </c>
    </row>
    <row r="8371" customHeight="1" spans="1:3">
      <c r="A8371" s="23" t="s">
        <v>15271</v>
      </c>
      <c r="B8371" s="13" t="s">
        <v>15272</v>
      </c>
      <c r="C8371" s="14">
        <v>20</v>
      </c>
    </row>
    <row r="8372" customHeight="1" spans="1:3">
      <c r="A8372" s="23" t="s">
        <v>15273</v>
      </c>
      <c r="B8372" s="13" t="s">
        <v>15274</v>
      </c>
      <c r="C8372" s="14">
        <v>20</v>
      </c>
    </row>
    <row r="8373" customHeight="1" spans="1:3">
      <c r="A8373" s="23" t="s">
        <v>15275</v>
      </c>
      <c r="B8373" s="13" t="s">
        <v>15276</v>
      </c>
      <c r="C8373" s="14">
        <v>20</v>
      </c>
    </row>
    <row r="8374" customHeight="1" spans="1:3">
      <c r="A8374" s="23" t="s">
        <v>15277</v>
      </c>
      <c r="B8374" s="13" t="s">
        <v>15278</v>
      </c>
      <c r="C8374" s="14">
        <v>20</v>
      </c>
    </row>
    <row r="8375" customHeight="1" spans="1:3">
      <c r="A8375" s="23" t="s">
        <v>15279</v>
      </c>
      <c r="B8375" s="13" t="s">
        <v>15280</v>
      </c>
      <c r="C8375" s="14">
        <v>20</v>
      </c>
    </row>
    <row r="8376" customHeight="1" spans="1:3">
      <c r="A8376" s="23" t="s">
        <v>15281</v>
      </c>
      <c r="B8376" s="13" t="s">
        <v>904</v>
      </c>
      <c r="C8376" s="14">
        <v>20</v>
      </c>
    </row>
    <row r="8377" customHeight="1" spans="1:3">
      <c r="A8377" s="23" t="s">
        <v>15282</v>
      </c>
      <c r="B8377" s="13" t="s">
        <v>15283</v>
      </c>
      <c r="C8377" s="14">
        <v>20</v>
      </c>
    </row>
    <row r="8378" customHeight="1" spans="1:3">
      <c r="A8378" s="23" t="s">
        <v>15284</v>
      </c>
      <c r="B8378" s="13" t="s">
        <v>15285</v>
      </c>
      <c r="C8378" s="14">
        <v>20</v>
      </c>
    </row>
    <row r="8379" customHeight="1" spans="1:3">
      <c r="A8379" s="23" t="s">
        <v>15286</v>
      </c>
      <c r="B8379" s="13" t="s">
        <v>15287</v>
      </c>
      <c r="C8379" s="14">
        <v>20</v>
      </c>
    </row>
    <row r="8380" customHeight="1" spans="1:3">
      <c r="A8380" s="23" t="s">
        <v>15288</v>
      </c>
      <c r="B8380" s="13" t="s">
        <v>15289</v>
      </c>
      <c r="C8380" s="14">
        <v>20</v>
      </c>
    </row>
    <row r="8381" customHeight="1" spans="1:3">
      <c r="A8381" s="23" t="s">
        <v>15290</v>
      </c>
      <c r="B8381" s="13" t="s">
        <v>15291</v>
      </c>
      <c r="C8381" s="14">
        <v>20</v>
      </c>
    </row>
    <row r="8382" customHeight="1" spans="1:3">
      <c r="A8382" s="23" t="s">
        <v>15292</v>
      </c>
      <c r="B8382" s="13" t="s">
        <v>15293</v>
      </c>
      <c r="C8382" s="14">
        <v>20</v>
      </c>
    </row>
    <row r="8383" customHeight="1" spans="1:3">
      <c r="A8383" s="23" t="s">
        <v>15294</v>
      </c>
      <c r="B8383" s="13" t="s">
        <v>4878</v>
      </c>
      <c r="C8383" s="14">
        <v>20</v>
      </c>
    </row>
    <row r="8384" customHeight="1" spans="1:3">
      <c r="A8384" s="23" t="s">
        <v>15295</v>
      </c>
      <c r="B8384" s="13" t="s">
        <v>15296</v>
      </c>
      <c r="C8384" s="14">
        <v>20</v>
      </c>
    </row>
    <row r="8385" customHeight="1" spans="1:3">
      <c r="A8385" s="23" t="s">
        <v>15297</v>
      </c>
      <c r="B8385" s="13" t="s">
        <v>15298</v>
      </c>
      <c r="C8385" s="14">
        <v>20</v>
      </c>
    </row>
    <row r="8386" customHeight="1" spans="1:3">
      <c r="A8386" s="23" t="s">
        <v>15299</v>
      </c>
      <c r="B8386" s="13" t="s">
        <v>15300</v>
      </c>
      <c r="C8386" s="14">
        <v>20</v>
      </c>
    </row>
    <row r="8387" customHeight="1" spans="1:3">
      <c r="A8387" s="23" t="s">
        <v>15301</v>
      </c>
      <c r="B8387" s="13" t="s">
        <v>15302</v>
      </c>
      <c r="C8387" s="14">
        <v>20</v>
      </c>
    </row>
    <row r="8388" customHeight="1" spans="1:3">
      <c r="A8388" s="23" t="s">
        <v>15303</v>
      </c>
      <c r="B8388" s="13" t="s">
        <v>15304</v>
      </c>
      <c r="C8388" s="14">
        <v>20</v>
      </c>
    </row>
    <row r="8389" customHeight="1" spans="1:3">
      <c r="A8389" s="23" t="s">
        <v>15305</v>
      </c>
      <c r="B8389" s="13" t="s">
        <v>15306</v>
      </c>
      <c r="C8389" s="14">
        <v>20</v>
      </c>
    </row>
    <row r="8390" customHeight="1" spans="1:3">
      <c r="A8390" s="23" t="s">
        <v>15307</v>
      </c>
      <c r="B8390" s="13" t="s">
        <v>15308</v>
      </c>
      <c r="C8390" s="14">
        <v>20</v>
      </c>
    </row>
    <row r="8391" customHeight="1" spans="1:3">
      <c r="A8391" s="23" t="s">
        <v>15309</v>
      </c>
      <c r="B8391" s="13" t="s">
        <v>15310</v>
      </c>
      <c r="C8391" s="14">
        <v>20</v>
      </c>
    </row>
    <row r="8392" customHeight="1" spans="1:3">
      <c r="A8392" s="23" t="s">
        <v>15311</v>
      </c>
      <c r="B8392" s="13" t="s">
        <v>15312</v>
      </c>
      <c r="C8392" s="14">
        <v>20</v>
      </c>
    </row>
    <row r="8393" customHeight="1" spans="1:3">
      <c r="A8393" s="23" t="s">
        <v>15313</v>
      </c>
      <c r="B8393" s="13" t="s">
        <v>15314</v>
      </c>
      <c r="C8393" s="14">
        <v>20</v>
      </c>
    </row>
    <row r="8394" customHeight="1" spans="1:3">
      <c r="A8394" s="23" t="s">
        <v>15315</v>
      </c>
      <c r="B8394" s="13" t="s">
        <v>15316</v>
      </c>
      <c r="C8394" s="14">
        <v>20</v>
      </c>
    </row>
    <row r="8395" customHeight="1" spans="1:3">
      <c r="A8395" s="23" t="s">
        <v>15317</v>
      </c>
      <c r="B8395" s="13" t="s">
        <v>15318</v>
      </c>
      <c r="C8395" s="14">
        <v>20</v>
      </c>
    </row>
    <row r="8396" customHeight="1" spans="1:3">
      <c r="A8396" s="23" t="s">
        <v>15319</v>
      </c>
      <c r="B8396" s="13" t="s">
        <v>15320</v>
      </c>
      <c r="C8396" s="14">
        <v>20</v>
      </c>
    </row>
    <row r="8397" customHeight="1" spans="1:3">
      <c r="A8397" s="23" t="s">
        <v>15321</v>
      </c>
      <c r="B8397" s="13" t="s">
        <v>15322</v>
      </c>
      <c r="C8397" s="14">
        <v>20</v>
      </c>
    </row>
    <row r="8398" customHeight="1" spans="1:3">
      <c r="A8398" s="23" t="s">
        <v>15323</v>
      </c>
      <c r="B8398" s="13" t="s">
        <v>15324</v>
      </c>
      <c r="C8398" s="14">
        <v>20</v>
      </c>
    </row>
    <row r="8399" customHeight="1" spans="1:3">
      <c r="A8399" s="23" t="s">
        <v>15325</v>
      </c>
      <c r="B8399" s="13" t="s">
        <v>15326</v>
      </c>
      <c r="C8399" s="14">
        <v>20</v>
      </c>
    </row>
    <row r="8400" customHeight="1" spans="1:3">
      <c r="A8400" s="23" t="s">
        <v>15327</v>
      </c>
      <c r="B8400" s="13" t="s">
        <v>15328</v>
      </c>
      <c r="C8400" s="14">
        <v>20</v>
      </c>
    </row>
    <row r="8401" customHeight="1" spans="1:3">
      <c r="A8401" s="23" t="s">
        <v>15329</v>
      </c>
      <c r="B8401" s="13" t="s">
        <v>15330</v>
      </c>
      <c r="C8401" s="14">
        <v>20</v>
      </c>
    </row>
    <row r="8402" customHeight="1" spans="1:3">
      <c r="A8402" s="23" t="s">
        <v>15331</v>
      </c>
      <c r="B8402" s="13" t="s">
        <v>15332</v>
      </c>
      <c r="C8402" s="14">
        <v>20</v>
      </c>
    </row>
    <row r="8403" customHeight="1" spans="1:3">
      <c r="A8403" s="23" t="s">
        <v>15333</v>
      </c>
      <c r="B8403" s="13" t="s">
        <v>15334</v>
      </c>
      <c r="C8403" s="14">
        <v>20</v>
      </c>
    </row>
    <row r="8404" customHeight="1" spans="1:3">
      <c r="A8404" s="23" t="s">
        <v>15335</v>
      </c>
      <c r="B8404" s="13" t="s">
        <v>15336</v>
      </c>
      <c r="C8404" s="14">
        <v>20</v>
      </c>
    </row>
    <row r="8405" customHeight="1" spans="1:3">
      <c r="A8405" s="23" t="s">
        <v>15337</v>
      </c>
      <c r="B8405" s="13" t="s">
        <v>15338</v>
      </c>
      <c r="C8405" s="14">
        <v>20</v>
      </c>
    </row>
    <row r="8406" customHeight="1" spans="1:3">
      <c r="A8406" s="23" t="s">
        <v>15339</v>
      </c>
      <c r="B8406" s="13" t="s">
        <v>15340</v>
      </c>
      <c r="C8406" s="14">
        <v>20</v>
      </c>
    </row>
    <row r="8407" customHeight="1" spans="1:3">
      <c r="A8407" s="23" t="s">
        <v>15341</v>
      </c>
      <c r="B8407" s="13" t="s">
        <v>15342</v>
      </c>
      <c r="C8407" s="14">
        <v>20</v>
      </c>
    </row>
    <row r="8408" customHeight="1" spans="1:3">
      <c r="A8408" s="23" t="s">
        <v>15343</v>
      </c>
      <c r="B8408" s="13" t="s">
        <v>15344</v>
      </c>
      <c r="C8408" s="14">
        <v>20</v>
      </c>
    </row>
    <row r="8409" customHeight="1" spans="1:3">
      <c r="A8409" s="23" t="s">
        <v>15345</v>
      </c>
      <c r="B8409" s="13" t="s">
        <v>15346</v>
      </c>
      <c r="C8409" s="14">
        <v>20</v>
      </c>
    </row>
    <row r="8410" customHeight="1" spans="1:3">
      <c r="A8410" s="23" t="s">
        <v>15347</v>
      </c>
      <c r="B8410" s="13" t="s">
        <v>15348</v>
      </c>
      <c r="C8410" s="14">
        <v>20</v>
      </c>
    </row>
    <row r="8411" customHeight="1" spans="1:3">
      <c r="A8411" s="23" t="s">
        <v>15349</v>
      </c>
      <c r="B8411" s="13" t="s">
        <v>15350</v>
      </c>
      <c r="C8411" s="14">
        <v>20</v>
      </c>
    </row>
    <row r="8412" customHeight="1" spans="1:3">
      <c r="A8412" s="23" t="s">
        <v>15351</v>
      </c>
      <c r="B8412" s="13" t="s">
        <v>10061</v>
      </c>
      <c r="C8412" s="14">
        <v>20</v>
      </c>
    </row>
    <row r="8413" customHeight="1" spans="1:3">
      <c r="A8413" s="23" t="s">
        <v>15352</v>
      </c>
      <c r="B8413" s="13" t="s">
        <v>15353</v>
      </c>
      <c r="C8413" s="14">
        <v>20</v>
      </c>
    </row>
    <row r="8414" customHeight="1" spans="1:3">
      <c r="A8414" s="23" t="s">
        <v>15354</v>
      </c>
      <c r="B8414" s="13" t="s">
        <v>15355</v>
      </c>
      <c r="C8414" s="14">
        <v>20</v>
      </c>
    </row>
    <row r="8415" customHeight="1" spans="1:3">
      <c r="A8415" s="23" t="s">
        <v>15356</v>
      </c>
      <c r="B8415" s="13" t="s">
        <v>15357</v>
      </c>
      <c r="C8415" s="14">
        <v>20</v>
      </c>
    </row>
    <row r="8416" customHeight="1" spans="1:3">
      <c r="A8416" s="23" t="s">
        <v>15358</v>
      </c>
      <c r="B8416" s="13" t="s">
        <v>15359</v>
      </c>
      <c r="C8416" s="14">
        <v>20</v>
      </c>
    </row>
    <row r="8417" customHeight="1" spans="1:3">
      <c r="A8417" s="23" t="s">
        <v>15360</v>
      </c>
      <c r="B8417" s="13" t="s">
        <v>15361</v>
      </c>
      <c r="C8417" s="14">
        <v>20</v>
      </c>
    </row>
    <row r="8418" customHeight="1" spans="1:3">
      <c r="A8418" s="23" t="s">
        <v>15362</v>
      </c>
      <c r="B8418" s="13" t="s">
        <v>15363</v>
      </c>
      <c r="C8418" s="14">
        <v>20</v>
      </c>
    </row>
    <row r="8419" customHeight="1" spans="1:3">
      <c r="A8419" s="23" t="s">
        <v>15364</v>
      </c>
      <c r="B8419" s="13" t="s">
        <v>15365</v>
      </c>
      <c r="C8419" s="14">
        <v>20</v>
      </c>
    </row>
    <row r="8420" customHeight="1" spans="1:3">
      <c r="A8420" s="23" t="s">
        <v>15366</v>
      </c>
      <c r="B8420" s="13" t="s">
        <v>15367</v>
      </c>
      <c r="C8420" s="14">
        <v>20</v>
      </c>
    </row>
    <row r="8421" customHeight="1" spans="1:3">
      <c r="A8421" s="23" t="s">
        <v>15368</v>
      </c>
      <c r="B8421" s="13" t="s">
        <v>15369</v>
      </c>
      <c r="C8421" s="14">
        <v>20</v>
      </c>
    </row>
    <row r="8422" customHeight="1" spans="1:3">
      <c r="A8422" s="23" t="s">
        <v>15370</v>
      </c>
      <c r="B8422" s="13" t="s">
        <v>15371</v>
      </c>
      <c r="C8422" s="14">
        <v>20</v>
      </c>
    </row>
    <row r="8423" customHeight="1" spans="1:3">
      <c r="A8423" s="23" t="s">
        <v>15372</v>
      </c>
      <c r="B8423" s="13" t="s">
        <v>15373</v>
      </c>
      <c r="C8423" s="14">
        <v>20</v>
      </c>
    </row>
    <row r="8424" customHeight="1" spans="1:3">
      <c r="A8424" s="23" t="s">
        <v>15374</v>
      </c>
      <c r="B8424" s="13" t="s">
        <v>15375</v>
      </c>
      <c r="C8424" s="14">
        <v>20</v>
      </c>
    </row>
    <row r="8425" customHeight="1" spans="1:3">
      <c r="A8425" s="23" t="s">
        <v>15376</v>
      </c>
      <c r="B8425" s="13" t="s">
        <v>15377</v>
      </c>
      <c r="C8425" s="14">
        <v>20</v>
      </c>
    </row>
    <row r="8426" customHeight="1" spans="1:3">
      <c r="A8426" s="23" t="s">
        <v>15378</v>
      </c>
      <c r="B8426" s="13" t="s">
        <v>15379</v>
      </c>
      <c r="C8426" s="14">
        <v>20</v>
      </c>
    </row>
    <row r="8427" customHeight="1" spans="1:3">
      <c r="A8427" s="23" t="s">
        <v>15380</v>
      </c>
      <c r="B8427" s="13" t="s">
        <v>15381</v>
      </c>
      <c r="C8427" s="14">
        <v>20</v>
      </c>
    </row>
    <row r="8428" customHeight="1" spans="1:3">
      <c r="A8428" s="23" t="s">
        <v>15382</v>
      </c>
      <c r="B8428" s="13" t="s">
        <v>15383</v>
      </c>
      <c r="C8428" s="14">
        <v>20</v>
      </c>
    </row>
    <row r="8429" customHeight="1" spans="1:3">
      <c r="A8429" s="23" t="s">
        <v>15384</v>
      </c>
      <c r="B8429" s="13" t="s">
        <v>15385</v>
      </c>
      <c r="C8429" s="14">
        <v>20</v>
      </c>
    </row>
    <row r="8430" customHeight="1" spans="1:3">
      <c r="A8430" s="23" t="s">
        <v>15386</v>
      </c>
      <c r="B8430" s="13" t="s">
        <v>15387</v>
      </c>
      <c r="C8430" s="14">
        <v>20</v>
      </c>
    </row>
    <row r="8431" customHeight="1" spans="1:3">
      <c r="A8431" s="23" t="s">
        <v>15388</v>
      </c>
      <c r="B8431" s="13" t="s">
        <v>15389</v>
      </c>
      <c r="C8431" s="14">
        <v>20</v>
      </c>
    </row>
    <row r="8432" customHeight="1" spans="1:3">
      <c r="A8432" s="23" t="s">
        <v>15390</v>
      </c>
      <c r="B8432" s="13" t="s">
        <v>15391</v>
      </c>
      <c r="C8432" s="14">
        <v>20</v>
      </c>
    </row>
    <row r="8433" customHeight="1" spans="1:3">
      <c r="A8433" s="23" t="s">
        <v>15392</v>
      </c>
      <c r="B8433" s="13" t="s">
        <v>15393</v>
      </c>
      <c r="C8433" s="14">
        <v>20</v>
      </c>
    </row>
    <row r="8434" customHeight="1" spans="1:3">
      <c r="A8434" s="23" t="s">
        <v>15394</v>
      </c>
      <c r="B8434" s="13" t="s">
        <v>15395</v>
      </c>
      <c r="C8434" s="14">
        <v>20</v>
      </c>
    </row>
    <row r="8435" customHeight="1" spans="1:3">
      <c r="A8435" s="23" t="s">
        <v>15396</v>
      </c>
      <c r="B8435" s="13" t="s">
        <v>15397</v>
      </c>
      <c r="C8435" s="14">
        <v>20</v>
      </c>
    </row>
    <row r="8436" customHeight="1" spans="1:3">
      <c r="A8436" s="23" t="s">
        <v>15398</v>
      </c>
      <c r="B8436" s="13" t="s">
        <v>15399</v>
      </c>
      <c r="C8436" s="14">
        <v>20</v>
      </c>
    </row>
    <row r="8437" customHeight="1" spans="1:3">
      <c r="A8437" s="23" t="s">
        <v>15400</v>
      </c>
      <c r="B8437" s="13" t="s">
        <v>15401</v>
      </c>
      <c r="C8437" s="14">
        <v>20</v>
      </c>
    </row>
    <row r="8438" customHeight="1" spans="1:3">
      <c r="A8438" s="23" t="s">
        <v>15402</v>
      </c>
      <c r="B8438" s="13" t="s">
        <v>15403</v>
      </c>
      <c r="C8438" s="14">
        <v>20</v>
      </c>
    </row>
    <row r="8439" customHeight="1" spans="1:3">
      <c r="A8439" s="23" t="s">
        <v>15404</v>
      </c>
      <c r="B8439" s="13" t="s">
        <v>15405</v>
      </c>
      <c r="C8439" s="14">
        <v>20</v>
      </c>
    </row>
    <row r="8440" customHeight="1" spans="1:3">
      <c r="A8440" s="23" t="s">
        <v>15406</v>
      </c>
      <c r="B8440" s="13" t="s">
        <v>15407</v>
      </c>
      <c r="C8440" s="14">
        <v>20</v>
      </c>
    </row>
    <row r="8441" customHeight="1" spans="1:3">
      <c r="A8441" s="23" t="s">
        <v>15408</v>
      </c>
      <c r="B8441" s="13" t="s">
        <v>15409</v>
      </c>
      <c r="C8441" s="14">
        <v>20</v>
      </c>
    </row>
    <row r="8442" customHeight="1" spans="1:3">
      <c r="A8442" s="23" t="s">
        <v>15410</v>
      </c>
      <c r="B8442" s="13" t="s">
        <v>15411</v>
      </c>
      <c r="C8442" s="14">
        <v>20</v>
      </c>
    </row>
    <row r="8443" customHeight="1" spans="1:3">
      <c r="A8443" s="23" t="s">
        <v>15412</v>
      </c>
      <c r="B8443" s="13" t="s">
        <v>15413</v>
      </c>
      <c r="C8443" s="14">
        <v>20</v>
      </c>
    </row>
    <row r="8444" customHeight="1" spans="1:3">
      <c r="A8444" s="23" t="s">
        <v>15414</v>
      </c>
      <c r="B8444" s="13" t="s">
        <v>15415</v>
      </c>
      <c r="C8444" s="14">
        <v>20</v>
      </c>
    </row>
    <row r="8445" customHeight="1" spans="1:3">
      <c r="A8445" s="23" t="s">
        <v>15416</v>
      </c>
      <c r="B8445" s="13" t="s">
        <v>15417</v>
      </c>
      <c r="C8445" s="14">
        <v>20</v>
      </c>
    </row>
    <row r="8446" customHeight="1" spans="1:3">
      <c r="A8446" s="23" t="s">
        <v>15418</v>
      </c>
      <c r="B8446" s="13" t="s">
        <v>15419</v>
      </c>
      <c r="C8446" s="14">
        <v>20</v>
      </c>
    </row>
    <row r="8447" customHeight="1" spans="1:3">
      <c r="A8447" s="23" t="s">
        <v>15420</v>
      </c>
      <c r="B8447" s="13" t="s">
        <v>15421</v>
      </c>
      <c r="C8447" s="14">
        <v>20</v>
      </c>
    </row>
    <row r="8448" customHeight="1" spans="1:3">
      <c r="A8448" s="23" t="s">
        <v>15422</v>
      </c>
      <c r="B8448" s="13" t="s">
        <v>15423</v>
      </c>
      <c r="C8448" s="14">
        <v>20</v>
      </c>
    </row>
    <row r="8449" customHeight="1" spans="1:3">
      <c r="A8449" s="23" t="s">
        <v>15424</v>
      </c>
      <c r="B8449" s="13" t="s">
        <v>15425</v>
      </c>
      <c r="C8449" s="14">
        <v>20</v>
      </c>
    </row>
    <row r="8450" customHeight="1" spans="1:3">
      <c r="A8450" s="23" t="s">
        <v>15426</v>
      </c>
      <c r="B8450" s="13" t="s">
        <v>15427</v>
      </c>
      <c r="C8450" s="14">
        <v>20</v>
      </c>
    </row>
    <row r="8451" customHeight="1" spans="1:3">
      <c r="A8451" s="23" t="s">
        <v>15428</v>
      </c>
      <c r="B8451" s="13" t="s">
        <v>15429</v>
      </c>
      <c r="C8451" s="14">
        <v>20</v>
      </c>
    </row>
    <row r="8452" customHeight="1" spans="1:3">
      <c r="A8452" s="23" t="s">
        <v>15430</v>
      </c>
      <c r="B8452" s="13" t="s">
        <v>15431</v>
      </c>
      <c r="C8452" s="14">
        <v>20</v>
      </c>
    </row>
    <row r="8453" customHeight="1" spans="1:3">
      <c r="A8453" s="23" t="s">
        <v>15432</v>
      </c>
      <c r="B8453" s="13" t="s">
        <v>15433</v>
      </c>
      <c r="C8453" s="14">
        <v>20</v>
      </c>
    </row>
    <row r="8454" customHeight="1" spans="1:3">
      <c r="A8454" s="23" t="s">
        <v>15434</v>
      </c>
      <c r="B8454" s="13" t="s">
        <v>15435</v>
      </c>
      <c r="C8454" s="14">
        <v>20</v>
      </c>
    </row>
    <row r="8455" customHeight="1" spans="1:3">
      <c r="A8455" s="23" t="s">
        <v>15436</v>
      </c>
      <c r="B8455" s="13" t="s">
        <v>15437</v>
      </c>
      <c r="C8455" s="14">
        <v>20</v>
      </c>
    </row>
    <row r="8456" customHeight="1" spans="1:3">
      <c r="A8456" s="23" t="s">
        <v>15438</v>
      </c>
      <c r="B8456" s="13" t="s">
        <v>15439</v>
      </c>
      <c r="C8456" s="14">
        <v>20</v>
      </c>
    </row>
    <row r="8457" customHeight="1" spans="1:3">
      <c r="A8457" s="23" t="s">
        <v>15440</v>
      </c>
      <c r="B8457" s="13" t="s">
        <v>15441</v>
      </c>
      <c r="C8457" s="14">
        <v>20</v>
      </c>
    </row>
    <row r="8458" customHeight="1" spans="1:3">
      <c r="A8458" s="23" t="s">
        <v>15442</v>
      </c>
      <c r="B8458" s="13" t="s">
        <v>15202</v>
      </c>
      <c r="C8458" s="14">
        <v>20</v>
      </c>
    </row>
    <row r="8459" customHeight="1" spans="1:3">
      <c r="A8459" s="23" t="s">
        <v>15443</v>
      </c>
      <c r="B8459" s="13" t="s">
        <v>15444</v>
      </c>
      <c r="C8459" s="14">
        <v>20</v>
      </c>
    </row>
    <row r="8460" customHeight="1" spans="1:3">
      <c r="A8460" s="23" t="s">
        <v>15445</v>
      </c>
      <c r="B8460" s="13" t="s">
        <v>15446</v>
      </c>
      <c r="C8460" s="14">
        <v>20</v>
      </c>
    </row>
    <row r="8461" customHeight="1" spans="1:3">
      <c r="A8461" s="23" t="s">
        <v>15447</v>
      </c>
      <c r="B8461" s="13" t="s">
        <v>15448</v>
      </c>
      <c r="C8461" s="14">
        <v>20</v>
      </c>
    </row>
    <row r="8462" customHeight="1" spans="1:3">
      <c r="A8462" s="23" t="s">
        <v>15449</v>
      </c>
      <c r="B8462" s="13" t="s">
        <v>15450</v>
      </c>
      <c r="C8462" s="14">
        <v>20</v>
      </c>
    </row>
    <row r="8463" customHeight="1" spans="1:3">
      <c r="A8463" s="23" t="s">
        <v>15451</v>
      </c>
      <c r="B8463" s="13" t="s">
        <v>15452</v>
      </c>
      <c r="C8463" s="14">
        <v>20</v>
      </c>
    </row>
    <row r="8464" customHeight="1" spans="1:3">
      <c r="A8464" s="23" t="s">
        <v>15453</v>
      </c>
      <c r="B8464" s="13" t="s">
        <v>15454</v>
      </c>
      <c r="C8464" s="14">
        <v>20</v>
      </c>
    </row>
    <row r="8465" customHeight="1" spans="1:3">
      <c r="A8465" s="23" t="s">
        <v>15455</v>
      </c>
      <c r="B8465" s="13" t="s">
        <v>15456</v>
      </c>
      <c r="C8465" s="14">
        <v>20</v>
      </c>
    </row>
    <row r="8466" customHeight="1" spans="1:3">
      <c r="A8466" s="23" t="s">
        <v>15457</v>
      </c>
      <c r="B8466" s="13" t="s">
        <v>15458</v>
      </c>
      <c r="C8466" s="14">
        <v>20</v>
      </c>
    </row>
    <row r="8467" customHeight="1" spans="1:3">
      <c r="A8467" s="23" t="s">
        <v>15459</v>
      </c>
      <c r="B8467" s="13" t="s">
        <v>15460</v>
      </c>
      <c r="C8467" s="14">
        <v>20</v>
      </c>
    </row>
    <row r="8468" customHeight="1" spans="1:3">
      <c r="A8468" s="23" t="s">
        <v>15461</v>
      </c>
      <c r="B8468" s="13" t="s">
        <v>15462</v>
      </c>
      <c r="C8468" s="14">
        <v>20</v>
      </c>
    </row>
    <row r="8469" customHeight="1" spans="1:3">
      <c r="A8469" s="23" t="s">
        <v>15463</v>
      </c>
      <c r="B8469" s="13" t="s">
        <v>15464</v>
      </c>
      <c r="C8469" s="14">
        <v>20</v>
      </c>
    </row>
    <row r="8470" customHeight="1" spans="1:3">
      <c r="A8470" s="23" t="s">
        <v>15465</v>
      </c>
      <c r="B8470" s="13" t="s">
        <v>15466</v>
      </c>
      <c r="C8470" s="14">
        <v>20</v>
      </c>
    </row>
    <row r="8471" customHeight="1" spans="1:3">
      <c r="A8471" s="23" t="s">
        <v>15467</v>
      </c>
      <c r="B8471" s="13" t="s">
        <v>15468</v>
      </c>
      <c r="C8471" s="14">
        <v>20</v>
      </c>
    </row>
    <row r="8472" customHeight="1" spans="1:3">
      <c r="A8472" s="23" t="s">
        <v>15469</v>
      </c>
      <c r="B8472" s="13" t="s">
        <v>3658</v>
      </c>
      <c r="C8472" s="14">
        <v>20</v>
      </c>
    </row>
    <row r="8473" customHeight="1" spans="1:3">
      <c r="A8473" s="23" t="s">
        <v>15470</v>
      </c>
      <c r="B8473" s="13" t="s">
        <v>15471</v>
      </c>
      <c r="C8473" s="14">
        <v>20</v>
      </c>
    </row>
    <row r="8474" customHeight="1" spans="1:3">
      <c r="A8474" s="23" t="s">
        <v>15472</v>
      </c>
      <c r="B8474" s="13" t="s">
        <v>15473</v>
      </c>
      <c r="C8474" s="14">
        <v>20</v>
      </c>
    </row>
    <row r="8475" customHeight="1" spans="1:3">
      <c r="A8475" s="23" t="s">
        <v>15474</v>
      </c>
      <c r="B8475" s="13" t="s">
        <v>15475</v>
      </c>
      <c r="C8475" s="14">
        <v>20</v>
      </c>
    </row>
    <row r="8476" customHeight="1" spans="1:3">
      <c r="A8476" s="23" t="s">
        <v>15476</v>
      </c>
      <c r="B8476" s="13" t="s">
        <v>15477</v>
      </c>
      <c r="C8476" s="14">
        <v>20</v>
      </c>
    </row>
    <row r="8477" customHeight="1" spans="1:3">
      <c r="A8477" s="23" t="s">
        <v>15478</v>
      </c>
      <c r="B8477" s="13" t="s">
        <v>15479</v>
      </c>
      <c r="C8477" s="14">
        <v>20</v>
      </c>
    </row>
    <row r="8478" customHeight="1" spans="1:3">
      <c r="A8478" s="23" t="s">
        <v>15480</v>
      </c>
      <c r="B8478" s="13" t="s">
        <v>15481</v>
      </c>
      <c r="C8478" s="14">
        <v>20</v>
      </c>
    </row>
    <row r="8479" customHeight="1" spans="1:3">
      <c r="A8479" s="23" t="s">
        <v>15482</v>
      </c>
      <c r="B8479" s="13" t="s">
        <v>15483</v>
      </c>
      <c r="C8479" s="14">
        <v>20</v>
      </c>
    </row>
    <row r="8480" customHeight="1" spans="1:3">
      <c r="A8480" s="23" t="s">
        <v>15484</v>
      </c>
      <c r="B8480" s="13" t="s">
        <v>1445</v>
      </c>
      <c r="C8480" s="14">
        <v>20</v>
      </c>
    </row>
    <row r="8481" customHeight="1" spans="1:3">
      <c r="A8481" s="23" t="s">
        <v>15485</v>
      </c>
      <c r="B8481" s="13" t="s">
        <v>15486</v>
      </c>
      <c r="C8481" s="14">
        <v>20</v>
      </c>
    </row>
    <row r="8482" customHeight="1" spans="1:3">
      <c r="A8482" s="23" t="s">
        <v>15487</v>
      </c>
      <c r="B8482" s="13" t="s">
        <v>15488</v>
      </c>
      <c r="C8482" s="14">
        <v>20</v>
      </c>
    </row>
    <row r="8483" customHeight="1" spans="1:3">
      <c r="A8483" s="23" t="s">
        <v>15489</v>
      </c>
      <c r="B8483" s="13" t="s">
        <v>15490</v>
      </c>
      <c r="C8483" s="14">
        <v>20</v>
      </c>
    </row>
    <row r="8484" customHeight="1" spans="1:3">
      <c r="A8484" s="23" t="s">
        <v>15491</v>
      </c>
      <c r="B8484" s="13" t="s">
        <v>15492</v>
      </c>
      <c r="C8484" s="14">
        <v>20</v>
      </c>
    </row>
    <row r="8485" customHeight="1" spans="1:3">
      <c r="A8485" s="23" t="s">
        <v>15493</v>
      </c>
      <c r="B8485" s="13" t="s">
        <v>4689</v>
      </c>
      <c r="C8485" s="14">
        <v>20</v>
      </c>
    </row>
    <row r="8486" customHeight="1" spans="1:3">
      <c r="A8486" s="23" t="s">
        <v>15494</v>
      </c>
      <c r="B8486" s="13" t="s">
        <v>15495</v>
      </c>
      <c r="C8486" s="14">
        <v>20</v>
      </c>
    </row>
    <row r="8487" customHeight="1" spans="1:3">
      <c r="A8487" s="23" t="s">
        <v>15496</v>
      </c>
      <c r="B8487" s="13" t="s">
        <v>15497</v>
      </c>
      <c r="C8487" s="14">
        <v>20</v>
      </c>
    </row>
    <row r="8488" customHeight="1" spans="1:3">
      <c r="A8488" s="23" t="s">
        <v>15498</v>
      </c>
      <c r="B8488" s="13" t="s">
        <v>15499</v>
      </c>
      <c r="C8488" s="14">
        <v>20</v>
      </c>
    </row>
    <row r="8489" customHeight="1" spans="1:3">
      <c r="A8489" s="23" t="s">
        <v>15500</v>
      </c>
      <c r="B8489" s="13" t="s">
        <v>15501</v>
      </c>
      <c r="C8489" s="14">
        <v>20</v>
      </c>
    </row>
    <row r="8490" customHeight="1" spans="1:3">
      <c r="A8490" s="23" t="s">
        <v>15502</v>
      </c>
      <c r="B8490" s="13" t="s">
        <v>15503</v>
      </c>
      <c r="C8490" s="14">
        <v>20</v>
      </c>
    </row>
    <row r="8491" customHeight="1" spans="1:3">
      <c r="A8491" s="23" t="s">
        <v>15504</v>
      </c>
      <c r="B8491" s="13" t="s">
        <v>15505</v>
      </c>
      <c r="C8491" s="14">
        <v>20</v>
      </c>
    </row>
    <row r="8492" customHeight="1" spans="1:3">
      <c r="A8492" s="23" t="s">
        <v>15506</v>
      </c>
      <c r="B8492" s="13" t="s">
        <v>2288</v>
      </c>
      <c r="C8492" s="14">
        <v>20</v>
      </c>
    </row>
    <row r="8493" customHeight="1" spans="1:3">
      <c r="A8493" s="23" t="s">
        <v>15507</v>
      </c>
      <c r="B8493" s="13" t="s">
        <v>15508</v>
      </c>
      <c r="C8493" s="14">
        <v>20</v>
      </c>
    </row>
    <row r="8494" customHeight="1" spans="1:3">
      <c r="A8494" s="23" t="s">
        <v>15509</v>
      </c>
      <c r="B8494" s="13" t="s">
        <v>15510</v>
      </c>
      <c r="C8494" s="14">
        <v>20</v>
      </c>
    </row>
    <row r="8495" customHeight="1" spans="1:3">
      <c r="A8495" s="23" t="s">
        <v>15511</v>
      </c>
      <c r="B8495" s="13" t="s">
        <v>15512</v>
      </c>
      <c r="C8495" s="14">
        <v>20</v>
      </c>
    </row>
    <row r="8496" customHeight="1" spans="1:3">
      <c r="A8496" s="23" t="s">
        <v>15513</v>
      </c>
      <c r="B8496" s="13" t="s">
        <v>9050</v>
      </c>
      <c r="C8496" s="14">
        <v>20</v>
      </c>
    </row>
    <row r="8497" customHeight="1" spans="1:3">
      <c r="A8497" s="23" t="s">
        <v>15514</v>
      </c>
      <c r="B8497" s="13" t="s">
        <v>3445</v>
      </c>
      <c r="C8497" s="14">
        <v>20</v>
      </c>
    </row>
    <row r="8498" customHeight="1" spans="1:3">
      <c r="A8498" s="23" t="s">
        <v>15515</v>
      </c>
      <c r="B8498" s="13" t="s">
        <v>14592</v>
      </c>
      <c r="C8498" s="14">
        <v>20</v>
      </c>
    </row>
    <row r="8499" customHeight="1" spans="1:3">
      <c r="A8499" s="23" t="s">
        <v>15516</v>
      </c>
      <c r="B8499" s="13" t="s">
        <v>15517</v>
      </c>
      <c r="C8499" s="14">
        <v>20</v>
      </c>
    </row>
    <row r="8500" customHeight="1" spans="1:3">
      <c r="A8500" s="23" t="s">
        <v>15518</v>
      </c>
      <c r="B8500" s="13" t="s">
        <v>11223</v>
      </c>
      <c r="C8500" s="14">
        <v>20</v>
      </c>
    </row>
    <row r="8501" customHeight="1" spans="1:3">
      <c r="A8501" s="23" t="s">
        <v>15519</v>
      </c>
      <c r="B8501" s="13" t="s">
        <v>15520</v>
      </c>
      <c r="C8501" s="14">
        <v>20</v>
      </c>
    </row>
    <row r="8502" customHeight="1" spans="1:3">
      <c r="A8502" s="23" t="s">
        <v>15521</v>
      </c>
      <c r="B8502" s="13" t="s">
        <v>15522</v>
      </c>
      <c r="C8502" s="14">
        <v>20</v>
      </c>
    </row>
    <row r="8503" customHeight="1" spans="1:3">
      <c r="A8503" s="23" t="s">
        <v>15523</v>
      </c>
      <c r="B8503" s="13" t="s">
        <v>445</v>
      </c>
      <c r="C8503" s="14">
        <v>20</v>
      </c>
    </row>
    <row r="8504" customHeight="1" spans="1:3">
      <c r="A8504" s="23" t="s">
        <v>15524</v>
      </c>
      <c r="B8504" s="13" t="s">
        <v>7654</v>
      </c>
      <c r="C8504" s="14">
        <v>20</v>
      </c>
    </row>
    <row r="8505" customHeight="1" spans="1:3">
      <c r="A8505" s="23" t="s">
        <v>15525</v>
      </c>
      <c r="B8505" s="13" t="s">
        <v>15526</v>
      </c>
      <c r="C8505" s="14">
        <v>20</v>
      </c>
    </row>
    <row r="8506" customHeight="1" spans="1:3">
      <c r="A8506" s="23" t="s">
        <v>15527</v>
      </c>
      <c r="B8506" s="13" t="s">
        <v>15528</v>
      </c>
      <c r="C8506" s="14">
        <v>20</v>
      </c>
    </row>
    <row r="8507" customHeight="1" spans="1:3">
      <c r="A8507" s="23" t="s">
        <v>15529</v>
      </c>
      <c r="B8507" s="13" t="s">
        <v>15530</v>
      </c>
      <c r="C8507" s="14">
        <v>20</v>
      </c>
    </row>
    <row r="8508" customHeight="1" spans="1:3">
      <c r="A8508" s="23" t="s">
        <v>15531</v>
      </c>
      <c r="B8508" s="13" t="s">
        <v>15532</v>
      </c>
      <c r="C8508" s="14">
        <v>20</v>
      </c>
    </row>
    <row r="8509" customHeight="1" spans="1:3">
      <c r="A8509" s="23" t="s">
        <v>15533</v>
      </c>
      <c r="B8509" s="13" t="s">
        <v>2945</v>
      </c>
      <c r="C8509" s="14">
        <v>20</v>
      </c>
    </row>
    <row r="8510" customHeight="1" spans="1:3">
      <c r="A8510" s="23" t="s">
        <v>15534</v>
      </c>
      <c r="B8510" s="13" t="s">
        <v>15535</v>
      </c>
      <c r="C8510" s="14">
        <v>20</v>
      </c>
    </row>
    <row r="8511" customHeight="1" spans="1:3">
      <c r="A8511" s="23" t="s">
        <v>15536</v>
      </c>
      <c r="B8511" s="13" t="s">
        <v>15537</v>
      </c>
      <c r="C8511" s="14">
        <v>20</v>
      </c>
    </row>
    <row r="8512" customHeight="1" spans="1:3">
      <c r="A8512" s="23" t="s">
        <v>15538</v>
      </c>
      <c r="B8512" s="13" t="s">
        <v>15539</v>
      </c>
      <c r="C8512" s="14">
        <v>20</v>
      </c>
    </row>
    <row r="8513" customHeight="1" spans="1:3">
      <c r="A8513" s="23" t="s">
        <v>15540</v>
      </c>
      <c r="B8513" s="13" t="s">
        <v>11823</v>
      </c>
      <c r="C8513" s="14">
        <v>20</v>
      </c>
    </row>
    <row r="8514" customHeight="1" spans="1:3">
      <c r="A8514" s="23" t="s">
        <v>15541</v>
      </c>
      <c r="B8514" s="13" t="s">
        <v>15542</v>
      </c>
      <c r="C8514" s="14">
        <v>20</v>
      </c>
    </row>
    <row r="8515" customHeight="1" spans="1:3">
      <c r="A8515" s="23" t="s">
        <v>15543</v>
      </c>
      <c r="B8515" s="13" t="s">
        <v>15544</v>
      </c>
      <c r="C8515" s="14">
        <v>20</v>
      </c>
    </row>
    <row r="8516" customHeight="1" spans="1:3">
      <c r="A8516" s="23" t="s">
        <v>15545</v>
      </c>
      <c r="B8516" s="13" t="s">
        <v>15546</v>
      </c>
      <c r="C8516" s="14">
        <v>20</v>
      </c>
    </row>
    <row r="8517" customHeight="1" spans="1:3">
      <c r="A8517" s="23" t="s">
        <v>15547</v>
      </c>
      <c r="B8517" s="13" t="s">
        <v>15243</v>
      </c>
      <c r="C8517" s="14">
        <v>20</v>
      </c>
    </row>
    <row r="8518" customHeight="1" spans="1:3">
      <c r="A8518" s="23" t="s">
        <v>15548</v>
      </c>
      <c r="B8518" s="13" t="s">
        <v>4707</v>
      </c>
      <c r="C8518" s="14">
        <v>20</v>
      </c>
    </row>
    <row r="8519" customHeight="1" spans="1:3">
      <c r="A8519" s="23" t="s">
        <v>15549</v>
      </c>
      <c r="B8519" s="13" t="s">
        <v>15550</v>
      </c>
      <c r="C8519" s="14">
        <v>20</v>
      </c>
    </row>
    <row r="8520" customHeight="1" spans="1:3">
      <c r="A8520" s="23" t="s">
        <v>15551</v>
      </c>
      <c r="B8520" s="13" t="s">
        <v>15552</v>
      </c>
      <c r="C8520" s="14">
        <v>20</v>
      </c>
    </row>
    <row r="8521" customHeight="1" spans="1:3">
      <c r="A8521" s="23" t="s">
        <v>15553</v>
      </c>
      <c r="B8521" s="13" t="s">
        <v>1690</v>
      </c>
      <c r="C8521" s="14">
        <v>20</v>
      </c>
    </row>
    <row r="8522" customHeight="1" spans="1:3">
      <c r="A8522" s="23" t="s">
        <v>15554</v>
      </c>
      <c r="B8522" s="13" t="s">
        <v>15555</v>
      </c>
      <c r="C8522" s="14">
        <v>20</v>
      </c>
    </row>
    <row r="8523" customHeight="1" spans="1:3">
      <c r="A8523" s="23" t="s">
        <v>15556</v>
      </c>
      <c r="B8523" s="13" t="s">
        <v>9842</v>
      </c>
      <c r="C8523" s="14">
        <v>20</v>
      </c>
    </row>
    <row r="8524" customHeight="1" spans="1:3">
      <c r="A8524" s="23" t="s">
        <v>15557</v>
      </c>
      <c r="B8524" s="13" t="s">
        <v>15558</v>
      </c>
      <c r="C8524" s="14">
        <v>20</v>
      </c>
    </row>
    <row r="8525" customHeight="1" spans="1:3">
      <c r="A8525" s="23" t="s">
        <v>15559</v>
      </c>
      <c r="B8525" s="13" t="s">
        <v>15560</v>
      </c>
      <c r="C8525" s="14">
        <v>20</v>
      </c>
    </row>
    <row r="8526" customHeight="1" spans="1:3">
      <c r="A8526" s="23" t="s">
        <v>15561</v>
      </c>
      <c r="B8526" s="13" t="s">
        <v>15562</v>
      </c>
      <c r="C8526" s="14">
        <v>20</v>
      </c>
    </row>
    <row r="8527" customHeight="1" spans="1:3">
      <c r="A8527" s="23" t="s">
        <v>15563</v>
      </c>
      <c r="B8527" s="13" t="s">
        <v>15564</v>
      </c>
      <c r="C8527" s="14">
        <v>20</v>
      </c>
    </row>
    <row r="8528" customHeight="1" spans="1:3">
      <c r="A8528" s="23" t="s">
        <v>15565</v>
      </c>
      <c r="B8528" s="13" t="s">
        <v>15566</v>
      </c>
      <c r="C8528" s="14">
        <v>20</v>
      </c>
    </row>
    <row r="8529" customHeight="1" spans="1:3">
      <c r="A8529" s="23" t="s">
        <v>15567</v>
      </c>
      <c r="B8529" s="13" t="s">
        <v>5210</v>
      </c>
      <c r="C8529" s="14">
        <v>20</v>
      </c>
    </row>
    <row r="8530" customHeight="1" spans="1:3">
      <c r="A8530" s="23" t="s">
        <v>15568</v>
      </c>
      <c r="B8530" s="13" t="s">
        <v>15569</v>
      </c>
      <c r="C8530" s="14">
        <v>20</v>
      </c>
    </row>
    <row r="8531" customHeight="1" spans="1:3">
      <c r="A8531" s="23" t="s">
        <v>15570</v>
      </c>
      <c r="B8531" s="13" t="s">
        <v>39</v>
      </c>
      <c r="C8531" s="14">
        <v>20</v>
      </c>
    </row>
    <row r="8532" customHeight="1" spans="1:3">
      <c r="A8532" s="23" t="s">
        <v>15571</v>
      </c>
      <c r="B8532" s="13" t="s">
        <v>15572</v>
      </c>
      <c r="C8532" s="14">
        <v>20</v>
      </c>
    </row>
    <row r="8533" customHeight="1" spans="1:3">
      <c r="A8533" s="23" t="s">
        <v>15573</v>
      </c>
      <c r="B8533" s="13" t="s">
        <v>15574</v>
      </c>
      <c r="C8533" s="14">
        <v>20</v>
      </c>
    </row>
    <row r="8534" customHeight="1" spans="1:3">
      <c r="A8534" s="23" t="s">
        <v>15575</v>
      </c>
      <c r="B8534" s="13" t="s">
        <v>15576</v>
      </c>
      <c r="C8534" s="14">
        <v>20</v>
      </c>
    </row>
    <row r="8535" customHeight="1" spans="1:3">
      <c r="A8535" s="23" t="s">
        <v>15577</v>
      </c>
      <c r="B8535" s="13" t="s">
        <v>15578</v>
      </c>
      <c r="C8535" s="14">
        <v>20</v>
      </c>
    </row>
    <row r="8536" customHeight="1" spans="1:3">
      <c r="A8536" s="23" t="s">
        <v>15579</v>
      </c>
      <c r="B8536" s="13" t="s">
        <v>15580</v>
      </c>
      <c r="C8536" s="14">
        <v>20</v>
      </c>
    </row>
    <row r="8537" customHeight="1" spans="1:3">
      <c r="A8537" s="23" t="s">
        <v>15581</v>
      </c>
      <c r="B8537" s="13" t="s">
        <v>15582</v>
      </c>
      <c r="C8537" s="14">
        <v>20</v>
      </c>
    </row>
    <row r="8538" customHeight="1" spans="1:3">
      <c r="A8538" s="23" t="s">
        <v>15583</v>
      </c>
      <c r="B8538" s="13" t="s">
        <v>15584</v>
      </c>
      <c r="C8538" s="14">
        <v>20</v>
      </c>
    </row>
    <row r="8539" customHeight="1" spans="1:3">
      <c r="A8539" s="23" t="s">
        <v>15585</v>
      </c>
      <c r="B8539" s="13" t="s">
        <v>11286</v>
      </c>
      <c r="C8539" s="14">
        <v>20</v>
      </c>
    </row>
    <row r="8540" customHeight="1" spans="1:3">
      <c r="A8540" s="23" t="s">
        <v>15586</v>
      </c>
      <c r="B8540" s="13" t="s">
        <v>15587</v>
      </c>
      <c r="C8540" s="14">
        <v>20</v>
      </c>
    </row>
    <row r="8541" customHeight="1" spans="1:3">
      <c r="A8541" s="23" t="s">
        <v>15588</v>
      </c>
      <c r="B8541" s="13" t="s">
        <v>119</v>
      </c>
      <c r="C8541" s="14">
        <v>20</v>
      </c>
    </row>
    <row r="8542" customHeight="1" spans="1:3">
      <c r="A8542" s="23" t="s">
        <v>15589</v>
      </c>
      <c r="B8542" s="13" t="s">
        <v>15590</v>
      </c>
      <c r="C8542" s="14">
        <v>20</v>
      </c>
    </row>
    <row r="8543" customHeight="1" spans="1:3">
      <c r="A8543" s="23" t="s">
        <v>15591</v>
      </c>
      <c r="B8543" s="13" t="s">
        <v>11721</v>
      </c>
      <c r="C8543" s="14">
        <v>20</v>
      </c>
    </row>
    <row r="8544" customHeight="1" spans="1:3">
      <c r="A8544" s="23" t="s">
        <v>15592</v>
      </c>
      <c r="B8544" s="13" t="s">
        <v>15593</v>
      </c>
      <c r="C8544" s="14">
        <v>20</v>
      </c>
    </row>
    <row r="8545" customHeight="1" spans="1:3">
      <c r="A8545" s="23" t="s">
        <v>15594</v>
      </c>
      <c r="B8545" s="13" t="s">
        <v>15595</v>
      </c>
      <c r="C8545" s="14">
        <v>20</v>
      </c>
    </row>
    <row r="8546" customHeight="1" spans="1:3">
      <c r="A8546" s="23" t="s">
        <v>15596</v>
      </c>
      <c r="B8546" s="13" t="s">
        <v>15597</v>
      </c>
      <c r="C8546" s="14">
        <v>20</v>
      </c>
    </row>
    <row r="8547" customHeight="1" spans="1:3">
      <c r="A8547" s="23" t="s">
        <v>15598</v>
      </c>
      <c r="B8547" s="13" t="s">
        <v>15599</v>
      </c>
      <c r="C8547" s="14">
        <v>20</v>
      </c>
    </row>
    <row r="8548" customHeight="1" spans="1:3">
      <c r="A8548" s="23" t="s">
        <v>15600</v>
      </c>
      <c r="B8548" s="13" t="s">
        <v>15601</v>
      </c>
      <c r="C8548" s="14">
        <v>20</v>
      </c>
    </row>
    <row r="8549" customHeight="1" spans="1:3">
      <c r="A8549" s="23" t="s">
        <v>15602</v>
      </c>
      <c r="B8549" s="13" t="s">
        <v>15603</v>
      </c>
      <c r="C8549" s="14">
        <v>20</v>
      </c>
    </row>
    <row r="8550" customHeight="1" spans="1:3">
      <c r="A8550" s="23" t="s">
        <v>15604</v>
      </c>
      <c r="B8550" s="13" t="s">
        <v>15605</v>
      </c>
      <c r="C8550" s="14">
        <v>20</v>
      </c>
    </row>
    <row r="8551" customHeight="1" spans="1:3">
      <c r="A8551" s="23" t="s">
        <v>15606</v>
      </c>
      <c r="B8551" s="13" t="s">
        <v>15607</v>
      </c>
      <c r="C8551" s="14">
        <v>20</v>
      </c>
    </row>
    <row r="8552" customHeight="1" spans="1:3">
      <c r="A8552" s="23" t="s">
        <v>15608</v>
      </c>
      <c r="B8552" s="13" t="s">
        <v>4383</v>
      </c>
      <c r="C8552" s="14">
        <v>20</v>
      </c>
    </row>
    <row r="8553" customHeight="1" spans="1:3">
      <c r="A8553" s="23" t="s">
        <v>15609</v>
      </c>
      <c r="B8553" s="13" t="s">
        <v>15610</v>
      </c>
      <c r="C8553" s="14">
        <v>20</v>
      </c>
    </row>
    <row r="8554" customHeight="1" spans="1:3">
      <c r="A8554" s="23" t="s">
        <v>15611</v>
      </c>
      <c r="B8554" s="13" t="s">
        <v>15612</v>
      </c>
      <c r="C8554" s="14">
        <v>20</v>
      </c>
    </row>
    <row r="8555" customHeight="1" spans="1:3">
      <c r="A8555" s="23" t="s">
        <v>15613</v>
      </c>
      <c r="B8555" s="13" t="s">
        <v>15614</v>
      </c>
      <c r="C8555" s="14">
        <v>20</v>
      </c>
    </row>
    <row r="8556" customHeight="1" spans="1:3">
      <c r="A8556" s="23" t="s">
        <v>15615</v>
      </c>
      <c r="B8556" s="13" t="s">
        <v>15616</v>
      </c>
      <c r="C8556" s="14">
        <v>20</v>
      </c>
    </row>
    <row r="8557" customHeight="1" spans="1:3">
      <c r="A8557" s="23" t="s">
        <v>15617</v>
      </c>
      <c r="B8557" s="13" t="s">
        <v>15618</v>
      </c>
      <c r="C8557" s="14">
        <v>20</v>
      </c>
    </row>
    <row r="8558" customHeight="1" spans="1:3">
      <c r="A8558" s="23" t="s">
        <v>15619</v>
      </c>
      <c r="B8558" s="13" t="s">
        <v>15620</v>
      </c>
      <c r="C8558" s="14">
        <v>20</v>
      </c>
    </row>
    <row r="8559" customHeight="1" spans="1:3">
      <c r="A8559" s="23" t="s">
        <v>15621</v>
      </c>
      <c r="B8559" s="13" t="s">
        <v>15622</v>
      </c>
      <c r="C8559" s="14">
        <v>20</v>
      </c>
    </row>
    <row r="8560" customHeight="1" spans="1:3">
      <c r="A8560" s="23" t="s">
        <v>15623</v>
      </c>
      <c r="B8560" s="13" t="s">
        <v>15624</v>
      </c>
      <c r="C8560" s="14">
        <v>20</v>
      </c>
    </row>
    <row r="8561" customHeight="1" spans="1:3">
      <c r="A8561" s="23" t="s">
        <v>15625</v>
      </c>
      <c r="B8561" s="13" t="s">
        <v>15626</v>
      </c>
      <c r="C8561" s="14">
        <v>20</v>
      </c>
    </row>
    <row r="8562" customHeight="1" spans="1:3">
      <c r="A8562" s="23" t="s">
        <v>15627</v>
      </c>
      <c r="B8562" s="13" t="s">
        <v>15628</v>
      </c>
      <c r="C8562" s="14">
        <v>20</v>
      </c>
    </row>
    <row r="8563" customHeight="1" spans="1:3">
      <c r="A8563" s="23" t="s">
        <v>15629</v>
      </c>
      <c r="B8563" s="13" t="s">
        <v>15630</v>
      </c>
      <c r="C8563" s="14">
        <v>20</v>
      </c>
    </row>
    <row r="8564" customHeight="1" spans="1:3">
      <c r="A8564" s="23" t="s">
        <v>15631</v>
      </c>
      <c r="B8564" s="13" t="s">
        <v>15632</v>
      </c>
      <c r="C8564" s="14">
        <v>20</v>
      </c>
    </row>
    <row r="8565" customHeight="1" spans="1:3">
      <c r="A8565" s="23" t="s">
        <v>15633</v>
      </c>
      <c r="B8565" s="13" t="s">
        <v>15634</v>
      </c>
      <c r="C8565" s="14">
        <v>20</v>
      </c>
    </row>
    <row r="8566" customHeight="1" spans="1:3">
      <c r="A8566" s="23" t="s">
        <v>15635</v>
      </c>
      <c r="B8566" s="13" t="s">
        <v>5131</v>
      </c>
      <c r="C8566" s="14">
        <v>20</v>
      </c>
    </row>
    <row r="8567" customHeight="1" spans="1:3">
      <c r="A8567" s="23" t="s">
        <v>15636</v>
      </c>
      <c r="B8567" s="13" t="s">
        <v>984</v>
      </c>
      <c r="C8567" s="14">
        <v>20</v>
      </c>
    </row>
    <row r="8568" customHeight="1" spans="1:3">
      <c r="A8568" s="23" t="s">
        <v>15637</v>
      </c>
      <c r="B8568" s="13" t="s">
        <v>15638</v>
      </c>
      <c r="C8568" s="14">
        <v>20</v>
      </c>
    </row>
    <row r="8569" customHeight="1" spans="1:3">
      <c r="A8569" s="23" t="s">
        <v>15639</v>
      </c>
      <c r="B8569" s="13" t="s">
        <v>15640</v>
      </c>
      <c r="C8569" s="14">
        <v>20</v>
      </c>
    </row>
    <row r="8570" customHeight="1" spans="1:3">
      <c r="A8570" s="23" t="s">
        <v>15641</v>
      </c>
      <c r="B8570" s="13" t="s">
        <v>15642</v>
      </c>
      <c r="C8570" s="14">
        <v>20</v>
      </c>
    </row>
    <row r="8571" customHeight="1" spans="1:3">
      <c r="A8571" s="23" t="s">
        <v>15643</v>
      </c>
      <c r="B8571" s="13" t="s">
        <v>15644</v>
      </c>
      <c r="C8571" s="14">
        <v>20</v>
      </c>
    </row>
    <row r="8572" customHeight="1" spans="1:3">
      <c r="A8572" s="23" t="s">
        <v>15645</v>
      </c>
      <c r="B8572" s="13" t="s">
        <v>1747</v>
      </c>
      <c r="C8572" s="14">
        <v>20</v>
      </c>
    </row>
    <row r="8573" customHeight="1" spans="1:3">
      <c r="A8573" s="23" t="s">
        <v>15646</v>
      </c>
      <c r="B8573" s="13" t="s">
        <v>15647</v>
      </c>
      <c r="C8573" s="14">
        <v>20</v>
      </c>
    </row>
    <row r="8574" customHeight="1" spans="1:3">
      <c r="A8574" s="23" t="s">
        <v>15648</v>
      </c>
      <c r="B8574" s="13" t="s">
        <v>15649</v>
      </c>
      <c r="C8574" s="14">
        <v>20</v>
      </c>
    </row>
    <row r="8575" customHeight="1" spans="1:3">
      <c r="A8575" s="23" t="s">
        <v>15650</v>
      </c>
      <c r="B8575" s="13" t="s">
        <v>15651</v>
      </c>
      <c r="C8575" s="14">
        <v>20</v>
      </c>
    </row>
    <row r="8576" customHeight="1" spans="1:3">
      <c r="A8576" s="23" t="s">
        <v>15652</v>
      </c>
      <c r="B8576" s="13" t="s">
        <v>15653</v>
      </c>
      <c r="C8576" s="14">
        <v>20</v>
      </c>
    </row>
    <row r="8577" customHeight="1" spans="1:3">
      <c r="A8577" s="23" t="s">
        <v>15654</v>
      </c>
      <c r="B8577" s="13" t="s">
        <v>15655</v>
      </c>
      <c r="C8577" s="14">
        <v>20</v>
      </c>
    </row>
    <row r="8578" customHeight="1" spans="1:3">
      <c r="A8578" s="23" t="s">
        <v>15656</v>
      </c>
      <c r="B8578" s="13" t="s">
        <v>656</v>
      </c>
      <c r="C8578" s="14">
        <v>20</v>
      </c>
    </row>
    <row r="8579" customHeight="1" spans="1:3">
      <c r="A8579" s="23" t="s">
        <v>15657</v>
      </c>
      <c r="B8579" s="13" t="s">
        <v>15658</v>
      </c>
      <c r="C8579" s="14">
        <v>20</v>
      </c>
    </row>
    <row r="8580" customHeight="1" spans="1:3">
      <c r="A8580" s="23" t="s">
        <v>15659</v>
      </c>
      <c r="B8580" s="13" t="s">
        <v>15660</v>
      </c>
      <c r="C8580" s="14">
        <v>20</v>
      </c>
    </row>
    <row r="8581" customHeight="1" spans="1:3">
      <c r="A8581" s="23" t="s">
        <v>15661</v>
      </c>
      <c r="B8581" s="13" t="s">
        <v>15662</v>
      </c>
      <c r="C8581" s="14">
        <v>20</v>
      </c>
    </row>
    <row r="8582" customHeight="1" spans="1:3">
      <c r="A8582" s="23" t="s">
        <v>15663</v>
      </c>
      <c r="B8582" s="13" t="s">
        <v>15664</v>
      </c>
      <c r="C8582" s="14">
        <v>20</v>
      </c>
    </row>
    <row r="8583" customHeight="1" spans="1:3">
      <c r="A8583" s="23" t="s">
        <v>15665</v>
      </c>
      <c r="B8583" s="13" t="s">
        <v>15666</v>
      </c>
      <c r="C8583" s="14">
        <v>20</v>
      </c>
    </row>
    <row r="8584" customHeight="1" spans="1:3">
      <c r="A8584" s="23" t="s">
        <v>15667</v>
      </c>
      <c r="B8584" s="13" t="s">
        <v>8623</v>
      </c>
      <c r="C8584" s="14">
        <v>20</v>
      </c>
    </row>
    <row r="8585" customHeight="1" spans="1:3">
      <c r="A8585" s="23" t="s">
        <v>15668</v>
      </c>
      <c r="B8585" s="13" t="s">
        <v>15669</v>
      </c>
      <c r="C8585" s="14">
        <v>20</v>
      </c>
    </row>
    <row r="8586" customHeight="1" spans="1:3">
      <c r="A8586" s="23" t="s">
        <v>15670</v>
      </c>
      <c r="B8586" s="13" t="s">
        <v>15671</v>
      </c>
      <c r="C8586" s="14">
        <v>20</v>
      </c>
    </row>
    <row r="8587" customHeight="1" spans="1:3">
      <c r="A8587" s="23" t="s">
        <v>15672</v>
      </c>
      <c r="B8587" s="13" t="s">
        <v>15673</v>
      </c>
      <c r="C8587" s="14">
        <v>20</v>
      </c>
    </row>
    <row r="8588" customHeight="1" spans="1:3">
      <c r="A8588" s="23" t="s">
        <v>15674</v>
      </c>
      <c r="B8588" s="13" t="s">
        <v>15675</v>
      </c>
      <c r="C8588" s="14">
        <v>20</v>
      </c>
    </row>
    <row r="8589" customHeight="1" spans="1:3">
      <c r="A8589" s="23" t="s">
        <v>15676</v>
      </c>
      <c r="B8589" s="13" t="s">
        <v>15677</v>
      </c>
      <c r="C8589" s="14">
        <v>20</v>
      </c>
    </row>
    <row r="8590" customHeight="1" spans="1:3">
      <c r="A8590" s="23" t="s">
        <v>15678</v>
      </c>
      <c r="B8590" s="13" t="s">
        <v>15679</v>
      </c>
      <c r="C8590" s="14">
        <v>20</v>
      </c>
    </row>
    <row r="8591" customHeight="1" spans="1:3">
      <c r="A8591" s="23" t="s">
        <v>15680</v>
      </c>
      <c r="B8591" s="13" t="s">
        <v>15681</v>
      </c>
      <c r="C8591" s="14">
        <v>20</v>
      </c>
    </row>
    <row r="8592" customHeight="1" spans="1:3">
      <c r="A8592" s="23" t="s">
        <v>15682</v>
      </c>
      <c r="B8592" s="13" t="s">
        <v>15683</v>
      </c>
      <c r="C8592" s="14">
        <v>20</v>
      </c>
    </row>
    <row r="8593" customHeight="1" spans="1:3">
      <c r="A8593" s="23" t="s">
        <v>15684</v>
      </c>
      <c r="B8593" s="13" t="s">
        <v>494</v>
      </c>
      <c r="C8593" s="14">
        <v>20</v>
      </c>
    </row>
    <row r="8594" customHeight="1" spans="1:3">
      <c r="A8594" s="23" t="s">
        <v>15685</v>
      </c>
      <c r="B8594" s="13" t="s">
        <v>3530</v>
      </c>
      <c r="C8594" s="14">
        <v>20</v>
      </c>
    </row>
    <row r="8595" customHeight="1" spans="1:3">
      <c r="A8595" s="23" t="s">
        <v>15686</v>
      </c>
      <c r="B8595" s="13" t="s">
        <v>15687</v>
      </c>
      <c r="C8595" s="14">
        <v>20</v>
      </c>
    </row>
    <row r="8596" customHeight="1" spans="1:3">
      <c r="A8596" s="23" t="s">
        <v>15688</v>
      </c>
      <c r="B8596" s="13" t="s">
        <v>6564</v>
      </c>
      <c r="C8596" s="14">
        <v>20</v>
      </c>
    </row>
    <row r="8597" customHeight="1" spans="1:3">
      <c r="A8597" s="23" t="s">
        <v>15689</v>
      </c>
      <c r="B8597" s="13" t="s">
        <v>15690</v>
      </c>
      <c r="C8597" s="14">
        <v>20</v>
      </c>
    </row>
    <row r="8598" customHeight="1" spans="1:3">
      <c r="A8598" s="23" t="s">
        <v>15691</v>
      </c>
      <c r="B8598" s="13" t="s">
        <v>5705</v>
      </c>
      <c r="C8598" s="14">
        <v>20</v>
      </c>
    </row>
    <row r="8599" customHeight="1" spans="1:3">
      <c r="A8599" s="23" t="s">
        <v>15692</v>
      </c>
      <c r="B8599" s="13" t="s">
        <v>15693</v>
      </c>
      <c r="C8599" s="14">
        <v>20</v>
      </c>
    </row>
    <row r="8600" customHeight="1" spans="1:3">
      <c r="A8600" s="23" t="s">
        <v>15694</v>
      </c>
      <c r="B8600" s="13" t="s">
        <v>15695</v>
      </c>
      <c r="C8600" s="14">
        <v>20</v>
      </c>
    </row>
    <row r="8601" customHeight="1" spans="1:3">
      <c r="A8601" s="23" t="s">
        <v>15696</v>
      </c>
      <c r="B8601" s="13" t="s">
        <v>15697</v>
      </c>
      <c r="C8601" s="14">
        <v>20</v>
      </c>
    </row>
    <row r="8602" customHeight="1" spans="1:3">
      <c r="A8602" s="23" t="s">
        <v>15698</v>
      </c>
      <c r="B8602" s="13" t="s">
        <v>15699</v>
      </c>
      <c r="C8602" s="14">
        <v>20</v>
      </c>
    </row>
    <row r="8603" customHeight="1" spans="1:3">
      <c r="A8603" s="23" t="s">
        <v>15700</v>
      </c>
      <c r="B8603" s="13" t="s">
        <v>15701</v>
      </c>
      <c r="C8603" s="14">
        <v>20</v>
      </c>
    </row>
    <row r="8604" customHeight="1" spans="1:3">
      <c r="A8604" s="23" t="s">
        <v>15702</v>
      </c>
      <c r="B8604" s="13" t="s">
        <v>15703</v>
      </c>
      <c r="C8604" s="14">
        <v>20</v>
      </c>
    </row>
    <row r="8605" customHeight="1" spans="1:3">
      <c r="A8605" s="23" t="s">
        <v>15704</v>
      </c>
      <c r="B8605" s="13" t="s">
        <v>4899</v>
      </c>
      <c r="C8605" s="14">
        <v>20</v>
      </c>
    </row>
    <row r="8606" customHeight="1" spans="1:3">
      <c r="A8606" s="23" t="s">
        <v>15705</v>
      </c>
      <c r="B8606" s="13" t="s">
        <v>15706</v>
      </c>
      <c r="C8606" s="14">
        <v>20</v>
      </c>
    </row>
    <row r="8607" customHeight="1" spans="1:3">
      <c r="A8607" s="23" t="s">
        <v>15707</v>
      </c>
      <c r="B8607" s="13" t="s">
        <v>3705</v>
      </c>
      <c r="C8607" s="14">
        <v>20</v>
      </c>
    </row>
    <row r="8608" customHeight="1" spans="1:3">
      <c r="A8608" s="23" t="s">
        <v>15708</v>
      </c>
      <c r="B8608" s="13" t="s">
        <v>15709</v>
      </c>
      <c r="C8608" s="14">
        <v>20</v>
      </c>
    </row>
    <row r="8609" customHeight="1" spans="1:3">
      <c r="A8609" s="23" t="s">
        <v>15710</v>
      </c>
      <c r="B8609" s="13" t="s">
        <v>15711</v>
      </c>
      <c r="C8609" s="14">
        <v>20</v>
      </c>
    </row>
    <row r="8610" customHeight="1" spans="1:3">
      <c r="A8610" s="23" t="s">
        <v>15712</v>
      </c>
      <c r="B8610" s="13" t="s">
        <v>15713</v>
      </c>
      <c r="C8610" s="14">
        <v>20</v>
      </c>
    </row>
    <row r="8611" customHeight="1" spans="1:3">
      <c r="A8611" s="23" t="s">
        <v>15714</v>
      </c>
      <c r="B8611" s="13" t="s">
        <v>15715</v>
      </c>
      <c r="C8611" s="14">
        <v>20</v>
      </c>
    </row>
    <row r="8612" customHeight="1" spans="1:3">
      <c r="A8612" s="23" t="s">
        <v>15716</v>
      </c>
      <c r="B8612" s="13" t="s">
        <v>15717</v>
      </c>
      <c r="C8612" s="14">
        <v>20</v>
      </c>
    </row>
    <row r="8613" customHeight="1" spans="1:3">
      <c r="A8613" s="23" t="s">
        <v>15718</v>
      </c>
      <c r="B8613" s="13" t="s">
        <v>133</v>
      </c>
      <c r="C8613" s="14">
        <v>20</v>
      </c>
    </row>
    <row r="8614" customHeight="1" spans="1:3">
      <c r="A8614" s="23" t="s">
        <v>15719</v>
      </c>
      <c r="B8614" s="13" t="s">
        <v>5683</v>
      </c>
      <c r="C8614" s="14">
        <v>20</v>
      </c>
    </row>
    <row r="8615" customHeight="1" spans="1:3">
      <c r="A8615" s="23" t="s">
        <v>15720</v>
      </c>
      <c r="B8615" s="13" t="s">
        <v>15721</v>
      </c>
      <c r="C8615" s="14">
        <v>20</v>
      </c>
    </row>
    <row r="8616" customHeight="1" spans="1:3">
      <c r="A8616" s="23" t="s">
        <v>15722</v>
      </c>
      <c r="B8616" s="13" t="s">
        <v>15723</v>
      </c>
      <c r="C8616" s="14">
        <v>20</v>
      </c>
    </row>
    <row r="8617" customHeight="1" spans="1:3">
      <c r="A8617" s="23" t="s">
        <v>15724</v>
      </c>
      <c r="B8617" s="13" t="s">
        <v>15725</v>
      </c>
      <c r="C8617" s="14">
        <v>20</v>
      </c>
    </row>
    <row r="8618" customHeight="1" spans="1:3">
      <c r="A8618" s="23" t="s">
        <v>15726</v>
      </c>
      <c r="B8618" s="13" t="s">
        <v>15727</v>
      </c>
      <c r="C8618" s="14">
        <v>20</v>
      </c>
    </row>
    <row r="8619" customHeight="1" spans="1:3">
      <c r="A8619" s="23" t="s">
        <v>15728</v>
      </c>
      <c r="B8619" s="13" t="s">
        <v>15729</v>
      </c>
      <c r="C8619" s="14">
        <v>20</v>
      </c>
    </row>
    <row r="8620" customHeight="1" spans="1:3">
      <c r="A8620" s="23" t="s">
        <v>15730</v>
      </c>
      <c r="B8620" s="13" t="s">
        <v>15731</v>
      </c>
      <c r="C8620" s="14">
        <v>20</v>
      </c>
    </row>
    <row r="8621" customHeight="1" spans="1:3">
      <c r="A8621" s="23" t="s">
        <v>15732</v>
      </c>
      <c r="B8621" s="13" t="s">
        <v>15733</v>
      </c>
      <c r="C8621" s="14">
        <v>20</v>
      </c>
    </row>
    <row r="8622" customHeight="1" spans="1:3">
      <c r="A8622" s="23" t="s">
        <v>15734</v>
      </c>
      <c r="B8622" s="13" t="s">
        <v>1793</v>
      </c>
      <c r="C8622" s="14">
        <v>20</v>
      </c>
    </row>
    <row r="8623" customHeight="1" spans="1:3">
      <c r="A8623" s="23" t="s">
        <v>15735</v>
      </c>
      <c r="B8623" s="13" t="s">
        <v>15736</v>
      </c>
      <c r="C8623" s="14">
        <v>20</v>
      </c>
    </row>
    <row r="8624" customHeight="1" spans="1:3">
      <c r="A8624" s="23" t="s">
        <v>15737</v>
      </c>
      <c r="B8624" s="13" t="s">
        <v>15738</v>
      </c>
      <c r="C8624" s="14">
        <v>20</v>
      </c>
    </row>
    <row r="8625" customHeight="1" spans="1:3">
      <c r="A8625" s="23" t="s">
        <v>15739</v>
      </c>
      <c r="B8625" s="13" t="s">
        <v>15740</v>
      </c>
      <c r="C8625" s="14">
        <v>20</v>
      </c>
    </row>
    <row r="8626" customHeight="1" spans="1:3">
      <c r="A8626" s="23" t="s">
        <v>15741</v>
      </c>
      <c r="B8626" s="13" t="s">
        <v>15742</v>
      </c>
      <c r="C8626" s="14">
        <v>20</v>
      </c>
    </row>
    <row r="8627" customHeight="1" spans="1:3">
      <c r="A8627" s="23" t="s">
        <v>15743</v>
      </c>
      <c r="B8627" s="13" t="s">
        <v>15744</v>
      </c>
      <c r="C8627" s="14">
        <v>20</v>
      </c>
    </row>
    <row r="8628" customHeight="1" spans="1:3">
      <c r="A8628" s="23" t="s">
        <v>15745</v>
      </c>
      <c r="B8628" s="13" t="s">
        <v>15746</v>
      </c>
      <c r="C8628" s="14">
        <v>20</v>
      </c>
    </row>
    <row r="8629" customHeight="1" spans="1:3">
      <c r="A8629" s="23" t="s">
        <v>15747</v>
      </c>
      <c r="B8629" s="13" t="s">
        <v>111</v>
      </c>
      <c r="C8629" s="14">
        <v>20</v>
      </c>
    </row>
    <row r="8630" customHeight="1" spans="1:3">
      <c r="A8630" s="23" t="s">
        <v>15748</v>
      </c>
      <c r="B8630" s="13" t="s">
        <v>15749</v>
      </c>
      <c r="C8630" s="14">
        <v>20</v>
      </c>
    </row>
    <row r="8631" customHeight="1" spans="1:3">
      <c r="A8631" s="23" t="s">
        <v>15750</v>
      </c>
      <c r="B8631" s="13" t="s">
        <v>15751</v>
      </c>
      <c r="C8631" s="14">
        <v>20</v>
      </c>
    </row>
    <row r="8632" customHeight="1" spans="1:3">
      <c r="A8632" s="23" t="s">
        <v>15752</v>
      </c>
      <c r="B8632" s="13" t="s">
        <v>12330</v>
      </c>
      <c r="C8632" s="14">
        <v>20</v>
      </c>
    </row>
    <row r="8633" customHeight="1" spans="1:3">
      <c r="A8633" s="23" t="s">
        <v>15753</v>
      </c>
      <c r="B8633" s="13" t="s">
        <v>15754</v>
      </c>
      <c r="C8633" s="14">
        <v>20</v>
      </c>
    </row>
    <row r="8634" customHeight="1" spans="1:3">
      <c r="A8634" s="23" t="s">
        <v>15755</v>
      </c>
      <c r="B8634" s="13" t="s">
        <v>15756</v>
      </c>
      <c r="C8634" s="14">
        <v>20</v>
      </c>
    </row>
    <row r="8635" customHeight="1" spans="1:3">
      <c r="A8635" s="23" t="s">
        <v>15757</v>
      </c>
      <c r="B8635" s="13" t="s">
        <v>15758</v>
      </c>
      <c r="C8635" s="14">
        <v>20</v>
      </c>
    </row>
    <row r="8636" customHeight="1" spans="1:3">
      <c r="A8636" s="23" t="s">
        <v>15759</v>
      </c>
      <c r="B8636" s="13" t="s">
        <v>15760</v>
      </c>
      <c r="C8636" s="14">
        <v>20</v>
      </c>
    </row>
    <row r="8637" customHeight="1" spans="1:3">
      <c r="A8637" s="23" t="s">
        <v>15761</v>
      </c>
      <c r="B8637" s="13" t="s">
        <v>15762</v>
      </c>
      <c r="C8637" s="14">
        <v>20</v>
      </c>
    </row>
    <row r="8638" customHeight="1" spans="1:3">
      <c r="A8638" s="23" t="s">
        <v>15763</v>
      </c>
      <c r="B8638" s="13" t="s">
        <v>14976</v>
      </c>
      <c r="C8638" s="14">
        <v>20</v>
      </c>
    </row>
    <row r="8639" customHeight="1" spans="1:3">
      <c r="A8639" s="23" t="s">
        <v>15764</v>
      </c>
      <c r="B8639" s="13" t="s">
        <v>15765</v>
      </c>
      <c r="C8639" s="14">
        <v>20</v>
      </c>
    </row>
    <row r="8640" customHeight="1" spans="1:3">
      <c r="A8640" s="23" t="s">
        <v>15766</v>
      </c>
      <c r="B8640" s="13" t="s">
        <v>15767</v>
      </c>
      <c r="C8640" s="14">
        <v>20</v>
      </c>
    </row>
    <row r="8641" customHeight="1" spans="1:3">
      <c r="A8641" s="23" t="s">
        <v>15768</v>
      </c>
      <c r="B8641" s="13" t="s">
        <v>15769</v>
      </c>
      <c r="C8641" s="14">
        <v>20</v>
      </c>
    </row>
    <row r="8642" customHeight="1" spans="1:3">
      <c r="A8642" s="23" t="s">
        <v>15770</v>
      </c>
      <c r="B8642" s="13" t="s">
        <v>254</v>
      </c>
      <c r="C8642" s="14">
        <v>20</v>
      </c>
    </row>
    <row r="8643" customHeight="1" spans="1:3">
      <c r="A8643" s="23" t="s">
        <v>15771</v>
      </c>
      <c r="B8643" s="13" t="s">
        <v>15772</v>
      </c>
      <c r="C8643" s="14">
        <v>20</v>
      </c>
    </row>
    <row r="8644" customHeight="1" spans="1:3">
      <c r="A8644" s="23" t="s">
        <v>15773</v>
      </c>
      <c r="B8644" s="13" t="s">
        <v>5344</v>
      </c>
      <c r="C8644" s="14">
        <v>20</v>
      </c>
    </row>
    <row r="8645" customHeight="1" spans="1:3">
      <c r="A8645" s="23" t="s">
        <v>15774</v>
      </c>
      <c r="B8645" s="13" t="s">
        <v>15775</v>
      </c>
      <c r="C8645" s="14">
        <v>20</v>
      </c>
    </row>
    <row r="8646" customHeight="1" spans="1:3">
      <c r="A8646" s="23" t="s">
        <v>15776</v>
      </c>
      <c r="B8646" s="13" t="s">
        <v>15777</v>
      </c>
      <c r="C8646" s="14">
        <v>20</v>
      </c>
    </row>
    <row r="8647" customHeight="1" spans="1:3">
      <c r="A8647" s="23" t="s">
        <v>15778</v>
      </c>
      <c r="B8647" s="13" t="s">
        <v>15779</v>
      </c>
      <c r="C8647" s="14">
        <v>20</v>
      </c>
    </row>
    <row r="8648" customHeight="1" spans="1:3">
      <c r="A8648" s="23" t="s">
        <v>15780</v>
      </c>
      <c r="B8648" s="13" t="s">
        <v>15781</v>
      </c>
      <c r="C8648" s="14">
        <v>20</v>
      </c>
    </row>
    <row r="8649" customHeight="1" spans="1:3">
      <c r="A8649" s="23" t="s">
        <v>15782</v>
      </c>
      <c r="B8649" s="13" t="s">
        <v>15048</v>
      </c>
      <c r="C8649" s="14">
        <v>20</v>
      </c>
    </row>
    <row r="8650" customHeight="1" spans="1:3">
      <c r="A8650" s="23" t="s">
        <v>15783</v>
      </c>
      <c r="B8650" s="13" t="s">
        <v>15784</v>
      </c>
      <c r="C8650" s="14">
        <v>20</v>
      </c>
    </row>
    <row r="8651" customHeight="1" spans="1:3">
      <c r="A8651" s="23" t="s">
        <v>15785</v>
      </c>
      <c r="B8651" s="13" t="s">
        <v>15786</v>
      </c>
      <c r="C8651" s="14">
        <v>20</v>
      </c>
    </row>
    <row r="8652" customHeight="1" spans="1:3">
      <c r="A8652" s="23" t="s">
        <v>15787</v>
      </c>
      <c r="B8652" s="13" t="s">
        <v>15788</v>
      </c>
      <c r="C8652" s="14">
        <v>20</v>
      </c>
    </row>
    <row r="8653" customHeight="1" spans="1:3">
      <c r="A8653" s="23" t="s">
        <v>15789</v>
      </c>
      <c r="B8653" s="13" t="s">
        <v>15790</v>
      </c>
      <c r="C8653" s="14">
        <v>20</v>
      </c>
    </row>
    <row r="8654" customHeight="1" spans="1:3">
      <c r="A8654" s="23" t="s">
        <v>15791</v>
      </c>
      <c r="B8654" s="13" t="s">
        <v>15792</v>
      </c>
      <c r="C8654" s="14">
        <v>20</v>
      </c>
    </row>
    <row r="8655" customHeight="1" spans="1:3">
      <c r="A8655" s="23" t="s">
        <v>15793</v>
      </c>
      <c r="B8655" s="13" t="s">
        <v>15794</v>
      </c>
      <c r="C8655" s="14">
        <v>20</v>
      </c>
    </row>
    <row r="8656" customHeight="1" spans="1:3">
      <c r="A8656" s="23" t="s">
        <v>15795</v>
      </c>
      <c r="B8656" s="13" t="s">
        <v>15796</v>
      </c>
      <c r="C8656" s="14">
        <v>20</v>
      </c>
    </row>
    <row r="8657" customHeight="1" spans="1:3">
      <c r="A8657" s="23" t="s">
        <v>15797</v>
      </c>
      <c r="B8657" s="13" t="s">
        <v>15798</v>
      </c>
      <c r="C8657" s="14">
        <v>20</v>
      </c>
    </row>
    <row r="8658" customHeight="1" spans="1:3">
      <c r="A8658" s="23" t="s">
        <v>15799</v>
      </c>
      <c r="B8658" s="13" t="s">
        <v>15800</v>
      </c>
      <c r="C8658" s="14">
        <v>20</v>
      </c>
    </row>
    <row r="8659" customHeight="1" spans="1:3">
      <c r="A8659" s="23" t="s">
        <v>15801</v>
      </c>
      <c r="B8659" s="13" t="s">
        <v>15802</v>
      </c>
      <c r="C8659" s="14">
        <v>20</v>
      </c>
    </row>
    <row r="8660" customHeight="1" spans="1:3">
      <c r="A8660" s="23" t="s">
        <v>15803</v>
      </c>
      <c r="B8660" s="13" t="s">
        <v>15804</v>
      </c>
      <c r="C8660" s="14">
        <v>20</v>
      </c>
    </row>
    <row r="8661" customHeight="1" spans="1:3">
      <c r="A8661" s="23" t="s">
        <v>15805</v>
      </c>
      <c r="B8661" s="13" t="s">
        <v>126</v>
      </c>
      <c r="C8661" s="14">
        <v>20</v>
      </c>
    </row>
    <row r="8662" customHeight="1" spans="1:3">
      <c r="A8662" s="23" t="s">
        <v>15806</v>
      </c>
      <c r="B8662" s="13" t="s">
        <v>15807</v>
      </c>
      <c r="C8662" s="14">
        <v>20</v>
      </c>
    </row>
    <row r="8663" customHeight="1" spans="1:3">
      <c r="A8663" s="23" t="s">
        <v>15808</v>
      </c>
      <c r="B8663" s="13" t="s">
        <v>15809</v>
      </c>
      <c r="C8663" s="14">
        <v>20</v>
      </c>
    </row>
    <row r="8664" customHeight="1" spans="1:3">
      <c r="A8664" s="23" t="s">
        <v>15810</v>
      </c>
      <c r="B8664" s="13" t="s">
        <v>260</v>
      </c>
      <c r="C8664" s="14">
        <v>20</v>
      </c>
    </row>
    <row r="8665" customHeight="1" spans="1:3">
      <c r="A8665" s="23" t="s">
        <v>15811</v>
      </c>
      <c r="B8665" s="13" t="s">
        <v>15812</v>
      </c>
      <c r="C8665" s="14">
        <v>20</v>
      </c>
    </row>
    <row r="8666" customHeight="1" spans="1:3">
      <c r="A8666" s="23" t="s">
        <v>15813</v>
      </c>
      <c r="B8666" s="13" t="s">
        <v>10108</v>
      </c>
      <c r="C8666" s="14">
        <v>20</v>
      </c>
    </row>
    <row r="8667" customHeight="1" spans="1:3">
      <c r="A8667" s="23" t="s">
        <v>15814</v>
      </c>
      <c r="B8667" s="13" t="s">
        <v>15815</v>
      </c>
      <c r="C8667" s="14">
        <v>20</v>
      </c>
    </row>
    <row r="8668" customHeight="1" spans="1:3">
      <c r="A8668" s="23" t="s">
        <v>15816</v>
      </c>
      <c r="B8668" s="13" t="s">
        <v>5941</v>
      </c>
      <c r="C8668" s="14">
        <v>20</v>
      </c>
    </row>
    <row r="8669" customHeight="1" spans="1:3">
      <c r="A8669" s="23" t="s">
        <v>15817</v>
      </c>
      <c r="B8669" s="13" t="s">
        <v>15818</v>
      </c>
      <c r="C8669" s="14">
        <v>20</v>
      </c>
    </row>
    <row r="8670" customHeight="1" spans="1:3">
      <c r="A8670" s="23" t="s">
        <v>15819</v>
      </c>
      <c r="B8670" s="13" t="s">
        <v>15820</v>
      </c>
      <c r="C8670" s="14">
        <v>20</v>
      </c>
    </row>
    <row r="8671" customHeight="1" spans="1:3">
      <c r="A8671" s="23" t="s">
        <v>15821</v>
      </c>
      <c r="B8671" s="13" t="s">
        <v>39</v>
      </c>
      <c r="C8671" s="14">
        <v>20</v>
      </c>
    </row>
    <row r="8672" customHeight="1" spans="1:3">
      <c r="A8672" s="23" t="s">
        <v>15822</v>
      </c>
      <c r="B8672" s="13" t="s">
        <v>1242</v>
      </c>
      <c r="C8672" s="14">
        <v>20</v>
      </c>
    </row>
    <row r="8673" customHeight="1" spans="1:3">
      <c r="A8673" s="23" t="s">
        <v>15823</v>
      </c>
      <c r="B8673" s="13" t="s">
        <v>15824</v>
      </c>
      <c r="C8673" s="14">
        <v>20</v>
      </c>
    </row>
    <row r="8674" customHeight="1" spans="1:3">
      <c r="A8674" s="23" t="s">
        <v>15825</v>
      </c>
      <c r="B8674" s="13" t="s">
        <v>15826</v>
      </c>
      <c r="C8674" s="14">
        <v>20</v>
      </c>
    </row>
    <row r="8675" customHeight="1" spans="1:3">
      <c r="A8675" s="23" t="s">
        <v>15827</v>
      </c>
      <c r="B8675" s="13" t="s">
        <v>15828</v>
      </c>
      <c r="C8675" s="14">
        <v>20</v>
      </c>
    </row>
    <row r="8676" customHeight="1" spans="1:3">
      <c r="A8676" s="23" t="s">
        <v>15829</v>
      </c>
      <c r="B8676" s="13" t="s">
        <v>15830</v>
      </c>
      <c r="C8676" s="14">
        <v>20</v>
      </c>
    </row>
    <row r="8677" customHeight="1" spans="1:3">
      <c r="A8677" s="23" t="s">
        <v>15831</v>
      </c>
      <c r="B8677" s="13" t="s">
        <v>15832</v>
      </c>
      <c r="C8677" s="14">
        <v>20</v>
      </c>
    </row>
    <row r="8678" customHeight="1" spans="1:3">
      <c r="A8678" s="23" t="s">
        <v>15833</v>
      </c>
      <c r="B8678" s="13" t="s">
        <v>15834</v>
      </c>
      <c r="C8678" s="14">
        <v>20</v>
      </c>
    </row>
    <row r="8679" customHeight="1" spans="1:3">
      <c r="A8679" s="23" t="s">
        <v>15835</v>
      </c>
      <c r="B8679" s="13" t="s">
        <v>268</v>
      </c>
      <c r="C8679" s="14">
        <v>20</v>
      </c>
    </row>
    <row r="8680" customHeight="1" spans="1:3">
      <c r="A8680" s="23" t="s">
        <v>15836</v>
      </c>
      <c r="B8680" s="13" t="s">
        <v>15837</v>
      </c>
      <c r="C8680" s="14">
        <v>20</v>
      </c>
    </row>
    <row r="8681" customHeight="1" spans="1:3">
      <c r="A8681" s="23" t="s">
        <v>15838</v>
      </c>
      <c r="B8681" s="13" t="s">
        <v>15839</v>
      </c>
      <c r="C8681" s="14">
        <v>20</v>
      </c>
    </row>
    <row r="8682" customHeight="1" spans="1:3">
      <c r="A8682" s="23" t="s">
        <v>15840</v>
      </c>
      <c r="B8682" s="100" t="s">
        <v>23</v>
      </c>
      <c r="C8682" s="14">
        <v>20</v>
      </c>
    </row>
    <row r="8683" customHeight="1" spans="1:3">
      <c r="A8683" s="23" t="s">
        <v>15841</v>
      </c>
      <c r="B8683" s="100" t="s">
        <v>15842</v>
      </c>
      <c r="C8683" s="14">
        <v>20</v>
      </c>
    </row>
    <row r="8684" customHeight="1" spans="1:3">
      <c r="A8684" s="23" t="s">
        <v>15843</v>
      </c>
      <c r="B8684" s="100" t="s">
        <v>656</v>
      </c>
      <c r="C8684" s="14">
        <v>20</v>
      </c>
    </row>
    <row r="8685" customHeight="1" spans="1:3">
      <c r="A8685" s="23" t="s">
        <v>15844</v>
      </c>
      <c r="B8685" s="100" t="s">
        <v>801</v>
      </c>
      <c r="C8685" s="14">
        <v>20</v>
      </c>
    </row>
    <row r="8686" customHeight="1" spans="1:3">
      <c r="A8686" s="23" t="s">
        <v>15845</v>
      </c>
      <c r="B8686" s="13" t="s">
        <v>15846</v>
      </c>
      <c r="C8686" s="14">
        <v>20</v>
      </c>
    </row>
    <row r="8687" customHeight="1" spans="1:3">
      <c r="A8687" s="23" t="s">
        <v>15847</v>
      </c>
      <c r="B8687" s="100" t="s">
        <v>15848</v>
      </c>
      <c r="C8687" s="14">
        <v>20</v>
      </c>
    </row>
    <row r="8688" customHeight="1" spans="1:3">
      <c r="A8688" s="23" t="s">
        <v>15849</v>
      </c>
      <c r="B8688" s="13" t="s">
        <v>15850</v>
      </c>
      <c r="C8688" s="14">
        <v>20</v>
      </c>
    </row>
    <row r="8689" customHeight="1" spans="1:3">
      <c r="A8689" s="23" t="s">
        <v>15851</v>
      </c>
      <c r="B8689" s="13" t="s">
        <v>15852</v>
      </c>
      <c r="C8689" s="14">
        <v>20</v>
      </c>
    </row>
    <row r="8690" customHeight="1" spans="1:3">
      <c r="A8690" s="23" t="s">
        <v>15853</v>
      </c>
      <c r="B8690" s="13" t="s">
        <v>4040</v>
      </c>
      <c r="C8690" s="14">
        <v>20</v>
      </c>
    </row>
    <row r="8691" customHeight="1" spans="1:3">
      <c r="A8691" s="23" t="s">
        <v>15854</v>
      </c>
      <c r="B8691" s="13" t="s">
        <v>15855</v>
      </c>
      <c r="C8691" s="14">
        <v>20</v>
      </c>
    </row>
    <row r="8692" customHeight="1" spans="1:3">
      <c r="A8692" s="23" t="s">
        <v>15856</v>
      </c>
      <c r="B8692" s="13" t="s">
        <v>5697</v>
      </c>
      <c r="C8692" s="14">
        <v>20</v>
      </c>
    </row>
    <row r="8693" customHeight="1" spans="1:3">
      <c r="A8693" s="23" t="s">
        <v>15857</v>
      </c>
      <c r="B8693" s="13" t="s">
        <v>15858</v>
      </c>
      <c r="C8693" s="14">
        <v>20</v>
      </c>
    </row>
    <row r="8694" customHeight="1" spans="1:3">
      <c r="A8694" s="23" t="s">
        <v>15859</v>
      </c>
      <c r="B8694" s="13" t="s">
        <v>15860</v>
      </c>
      <c r="C8694" s="14">
        <v>20</v>
      </c>
    </row>
    <row r="8695" customHeight="1" spans="1:3">
      <c r="A8695" s="23" t="s">
        <v>15861</v>
      </c>
      <c r="B8695" s="13" t="s">
        <v>15862</v>
      </c>
      <c r="C8695" s="14">
        <v>20</v>
      </c>
    </row>
    <row r="8696" customHeight="1" spans="1:3">
      <c r="A8696" s="23" t="s">
        <v>15863</v>
      </c>
      <c r="B8696" s="13" t="s">
        <v>2905</v>
      </c>
      <c r="C8696" s="14">
        <v>20</v>
      </c>
    </row>
    <row r="8697" customHeight="1" spans="1:3">
      <c r="A8697" s="23" t="s">
        <v>15864</v>
      </c>
      <c r="B8697" s="13" t="s">
        <v>11193</v>
      </c>
      <c r="C8697" s="14">
        <v>20</v>
      </c>
    </row>
    <row r="8698" customHeight="1" spans="1:3">
      <c r="A8698" s="23" t="s">
        <v>15865</v>
      </c>
      <c r="B8698" s="13" t="s">
        <v>15866</v>
      </c>
      <c r="C8698" s="14">
        <v>20</v>
      </c>
    </row>
    <row r="8699" customHeight="1" spans="1:3">
      <c r="A8699" s="23" t="s">
        <v>15867</v>
      </c>
      <c r="B8699" s="13" t="s">
        <v>656</v>
      </c>
      <c r="C8699" s="14">
        <v>20</v>
      </c>
    </row>
    <row r="8700" customHeight="1" spans="1:3">
      <c r="A8700" s="23" t="s">
        <v>15868</v>
      </c>
      <c r="B8700" s="13" t="s">
        <v>15869</v>
      </c>
      <c r="C8700" s="14">
        <v>20</v>
      </c>
    </row>
    <row r="8701" customHeight="1" spans="1:3">
      <c r="A8701" s="23" t="s">
        <v>15870</v>
      </c>
      <c r="B8701" s="13" t="s">
        <v>15871</v>
      </c>
      <c r="C8701" s="14">
        <v>20</v>
      </c>
    </row>
    <row r="8702" customHeight="1" spans="1:3">
      <c r="A8702" s="23" t="s">
        <v>15872</v>
      </c>
      <c r="B8702" s="13" t="s">
        <v>15873</v>
      </c>
      <c r="C8702" s="14">
        <v>20</v>
      </c>
    </row>
    <row r="8703" customHeight="1" spans="1:3">
      <c r="A8703" s="23" t="s">
        <v>15874</v>
      </c>
      <c r="B8703" s="13" t="s">
        <v>15875</v>
      </c>
      <c r="C8703" s="14">
        <v>20</v>
      </c>
    </row>
    <row r="8704" customHeight="1" spans="1:3">
      <c r="A8704" s="23" t="s">
        <v>15876</v>
      </c>
      <c r="B8704" s="13" t="s">
        <v>15877</v>
      </c>
      <c r="C8704" s="14">
        <v>20</v>
      </c>
    </row>
    <row r="8705" customHeight="1" spans="1:3">
      <c r="A8705" s="23" t="s">
        <v>15878</v>
      </c>
      <c r="B8705" s="13" t="s">
        <v>9539</v>
      </c>
      <c r="C8705" s="14">
        <v>20</v>
      </c>
    </row>
    <row r="8706" customHeight="1" spans="1:3">
      <c r="A8706" s="23" t="s">
        <v>15879</v>
      </c>
      <c r="B8706" s="13" t="s">
        <v>15880</v>
      </c>
      <c r="C8706" s="14">
        <v>20</v>
      </c>
    </row>
    <row r="8707" customHeight="1" spans="1:3">
      <c r="A8707" s="23" t="s">
        <v>15881</v>
      </c>
      <c r="B8707" s="13" t="s">
        <v>1457</v>
      </c>
      <c r="C8707" s="14">
        <v>20</v>
      </c>
    </row>
    <row r="8708" customHeight="1" spans="1:3">
      <c r="A8708" s="23" t="s">
        <v>15882</v>
      </c>
      <c r="B8708" s="13" t="s">
        <v>15883</v>
      </c>
      <c r="C8708" s="14">
        <v>20</v>
      </c>
    </row>
    <row r="8709" customHeight="1" spans="1:3">
      <c r="A8709" s="23" t="s">
        <v>15884</v>
      </c>
      <c r="B8709" s="13" t="s">
        <v>877</v>
      </c>
      <c r="C8709" s="14">
        <v>20</v>
      </c>
    </row>
    <row r="8710" customHeight="1" spans="1:3">
      <c r="A8710" s="23" t="s">
        <v>15885</v>
      </c>
      <c r="B8710" s="13" t="s">
        <v>15886</v>
      </c>
      <c r="C8710" s="14">
        <v>20</v>
      </c>
    </row>
    <row r="8711" customHeight="1" spans="1:3">
      <c r="A8711" s="23" t="s">
        <v>15887</v>
      </c>
      <c r="B8711" s="13" t="s">
        <v>8587</v>
      </c>
      <c r="C8711" s="14">
        <v>20</v>
      </c>
    </row>
    <row r="8712" customHeight="1" spans="1:3">
      <c r="A8712" s="23" t="s">
        <v>15888</v>
      </c>
      <c r="B8712" s="13" t="s">
        <v>15889</v>
      </c>
      <c r="C8712" s="14">
        <v>20</v>
      </c>
    </row>
    <row r="8713" customHeight="1" spans="1:3">
      <c r="A8713" s="23" t="s">
        <v>15890</v>
      </c>
      <c r="B8713" s="13" t="s">
        <v>15891</v>
      </c>
      <c r="C8713" s="14">
        <v>20</v>
      </c>
    </row>
    <row r="8714" customHeight="1" spans="1:3">
      <c r="A8714" s="23" t="s">
        <v>15892</v>
      </c>
      <c r="B8714" s="13" t="s">
        <v>15893</v>
      </c>
      <c r="C8714" s="14">
        <v>20</v>
      </c>
    </row>
    <row r="8715" customHeight="1" spans="1:3">
      <c r="A8715" s="23" t="s">
        <v>15894</v>
      </c>
      <c r="B8715" s="13" t="s">
        <v>15895</v>
      </c>
      <c r="C8715" s="14">
        <v>20</v>
      </c>
    </row>
    <row r="8716" customHeight="1" spans="1:3">
      <c r="A8716" s="23" t="s">
        <v>15896</v>
      </c>
      <c r="B8716" s="13" t="s">
        <v>15897</v>
      </c>
      <c r="C8716" s="14">
        <v>20</v>
      </c>
    </row>
    <row r="8717" customHeight="1" spans="1:3">
      <c r="A8717" s="23" t="s">
        <v>15898</v>
      </c>
      <c r="B8717" s="13" t="s">
        <v>15899</v>
      </c>
      <c r="C8717" s="14">
        <v>20</v>
      </c>
    </row>
    <row r="8718" customHeight="1" spans="1:3">
      <c r="A8718" s="23" t="s">
        <v>15900</v>
      </c>
      <c r="B8718" s="13" t="s">
        <v>15901</v>
      </c>
      <c r="C8718" s="14">
        <v>20</v>
      </c>
    </row>
    <row r="8719" customHeight="1" spans="1:3">
      <c r="A8719" s="23" t="s">
        <v>15902</v>
      </c>
      <c r="B8719" s="13" t="s">
        <v>15903</v>
      </c>
      <c r="C8719" s="14">
        <v>20</v>
      </c>
    </row>
    <row r="8720" customHeight="1" spans="1:3">
      <c r="A8720" s="23" t="s">
        <v>15904</v>
      </c>
      <c r="B8720" s="13" t="s">
        <v>15905</v>
      </c>
      <c r="C8720" s="14">
        <v>20</v>
      </c>
    </row>
    <row r="8721" customHeight="1" spans="1:3">
      <c r="A8721" s="23" t="s">
        <v>15906</v>
      </c>
      <c r="B8721" s="13" t="s">
        <v>15907</v>
      </c>
      <c r="C8721" s="14">
        <v>20</v>
      </c>
    </row>
    <row r="8722" customHeight="1" spans="1:3">
      <c r="A8722" s="23" t="s">
        <v>15908</v>
      </c>
      <c r="B8722" s="13" t="s">
        <v>15909</v>
      </c>
      <c r="C8722" s="14">
        <v>20</v>
      </c>
    </row>
    <row r="8723" customHeight="1" spans="1:3">
      <c r="A8723" s="23" t="s">
        <v>15910</v>
      </c>
      <c r="B8723" s="13" t="s">
        <v>15911</v>
      </c>
      <c r="C8723" s="14">
        <v>20</v>
      </c>
    </row>
    <row r="8724" customHeight="1" spans="1:3">
      <c r="A8724" s="23" t="s">
        <v>15912</v>
      </c>
      <c r="B8724" s="13" t="s">
        <v>618</v>
      </c>
      <c r="C8724" s="14">
        <v>20</v>
      </c>
    </row>
    <row r="8725" customHeight="1" spans="1:3">
      <c r="A8725" s="23" t="s">
        <v>15913</v>
      </c>
      <c r="B8725" s="13" t="s">
        <v>15914</v>
      </c>
      <c r="C8725" s="14">
        <v>20</v>
      </c>
    </row>
    <row r="8726" customHeight="1" spans="1:3">
      <c r="A8726" s="23" t="s">
        <v>15915</v>
      </c>
      <c r="B8726" s="13" t="s">
        <v>15916</v>
      </c>
      <c r="C8726" s="14">
        <v>20</v>
      </c>
    </row>
    <row r="8727" customHeight="1" spans="1:3">
      <c r="A8727" s="23" t="s">
        <v>15917</v>
      </c>
      <c r="B8727" s="13" t="s">
        <v>15918</v>
      </c>
      <c r="C8727" s="14">
        <v>20</v>
      </c>
    </row>
    <row r="8728" customHeight="1" spans="1:3">
      <c r="A8728" s="23" t="s">
        <v>15919</v>
      </c>
      <c r="B8728" s="13" t="s">
        <v>15920</v>
      </c>
      <c r="C8728" s="14">
        <v>20</v>
      </c>
    </row>
    <row r="8729" customHeight="1" spans="1:3">
      <c r="A8729" s="23" t="s">
        <v>15921</v>
      </c>
      <c r="B8729" s="13" t="s">
        <v>15922</v>
      </c>
      <c r="C8729" s="14">
        <v>20</v>
      </c>
    </row>
    <row r="8730" customHeight="1" spans="1:3">
      <c r="A8730" s="23" t="s">
        <v>15923</v>
      </c>
      <c r="B8730" s="13" t="s">
        <v>15924</v>
      </c>
      <c r="C8730" s="14">
        <v>20</v>
      </c>
    </row>
    <row r="8731" customHeight="1" spans="1:3">
      <c r="A8731" s="23" t="s">
        <v>15925</v>
      </c>
      <c r="B8731" s="13" t="s">
        <v>15926</v>
      </c>
      <c r="C8731" s="14">
        <v>20</v>
      </c>
    </row>
    <row r="8732" customHeight="1" spans="1:3">
      <c r="A8732" s="23" t="s">
        <v>15927</v>
      </c>
      <c r="B8732" s="13" t="s">
        <v>15928</v>
      </c>
      <c r="C8732" s="14">
        <v>20</v>
      </c>
    </row>
    <row r="8733" customHeight="1" spans="1:3">
      <c r="A8733" s="23" t="s">
        <v>15929</v>
      </c>
      <c r="B8733" s="13" t="s">
        <v>15930</v>
      </c>
      <c r="C8733" s="14">
        <v>20</v>
      </c>
    </row>
    <row r="8734" customHeight="1" spans="1:3">
      <c r="A8734" s="23" t="s">
        <v>15931</v>
      </c>
      <c r="B8734" s="13" t="s">
        <v>111</v>
      </c>
      <c r="C8734" s="14">
        <v>20</v>
      </c>
    </row>
    <row r="8735" customHeight="1" spans="1:3">
      <c r="A8735" s="23" t="s">
        <v>15932</v>
      </c>
      <c r="B8735" s="13" t="s">
        <v>15933</v>
      </c>
      <c r="C8735" s="14">
        <v>20</v>
      </c>
    </row>
    <row r="8736" customHeight="1" spans="1:3">
      <c r="A8736" s="23" t="s">
        <v>15934</v>
      </c>
      <c r="B8736" s="13" t="s">
        <v>15935</v>
      </c>
      <c r="C8736" s="14">
        <v>20</v>
      </c>
    </row>
    <row r="8737" customHeight="1" spans="1:3">
      <c r="A8737" s="23" t="s">
        <v>15936</v>
      </c>
      <c r="B8737" s="13" t="s">
        <v>15937</v>
      </c>
      <c r="C8737" s="14">
        <v>20</v>
      </c>
    </row>
    <row r="8738" customHeight="1" spans="1:3">
      <c r="A8738" s="23" t="s">
        <v>15938</v>
      </c>
      <c r="B8738" s="13" t="s">
        <v>15939</v>
      </c>
      <c r="C8738" s="14">
        <v>20</v>
      </c>
    </row>
    <row r="8739" customHeight="1" spans="1:3">
      <c r="A8739" s="23" t="s">
        <v>15940</v>
      </c>
      <c r="B8739" s="13" t="s">
        <v>15941</v>
      </c>
      <c r="C8739" s="14">
        <v>20</v>
      </c>
    </row>
    <row r="8740" customHeight="1" spans="1:3">
      <c r="A8740" s="23" t="s">
        <v>15942</v>
      </c>
      <c r="B8740" s="13" t="s">
        <v>14741</v>
      </c>
      <c r="C8740" s="14">
        <v>20</v>
      </c>
    </row>
    <row r="8741" customHeight="1" spans="1:3">
      <c r="A8741" s="23" t="s">
        <v>15943</v>
      </c>
      <c r="B8741" s="13" t="s">
        <v>15944</v>
      </c>
      <c r="C8741" s="14">
        <v>20</v>
      </c>
    </row>
    <row r="8742" customHeight="1" spans="1:3">
      <c r="A8742" s="23" t="s">
        <v>15945</v>
      </c>
      <c r="B8742" s="13" t="s">
        <v>15946</v>
      </c>
      <c r="C8742" s="14">
        <v>20</v>
      </c>
    </row>
    <row r="8743" customHeight="1" spans="1:3">
      <c r="A8743" s="23" t="s">
        <v>15947</v>
      </c>
      <c r="B8743" s="13" t="s">
        <v>15948</v>
      </c>
      <c r="C8743" s="14">
        <v>20</v>
      </c>
    </row>
    <row r="8744" customHeight="1" spans="1:3">
      <c r="A8744" s="23" t="s">
        <v>15949</v>
      </c>
      <c r="B8744" s="13" t="s">
        <v>15950</v>
      </c>
      <c r="C8744" s="14">
        <v>20</v>
      </c>
    </row>
    <row r="8745" customHeight="1" spans="1:3">
      <c r="A8745" s="23" t="s">
        <v>15951</v>
      </c>
      <c r="B8745" s="13" t="s">
        <v>15952</v>
      </c>
      <c r="C8745" s="14">
        <v>20</v>
      </c>
    </row>
    <row r="8746" customHeight="1" spans="1:3">
      <c r="A8746" s="23" t="s">
        <v>15953</v>
      </c>
      <c r="B8746" s="13" t="s">
        <v>15954</v>
      </c>
      <c r="C8746" s="14">
        <v>20</v>
      </c>
    </row>
    <row r="8747" customHeight="1" spans="1:3">
      <c r="A8747" s="23" t="s">
        <v>15955</v>
      </c>
      <c r="B8747" s="13" t="s">
        <v>15956</v>
      </c>
      <c r="C8747" s="14">
        <v>20</v>
      </c>
    </row>
    <row r="8748" customHeight="1" spans="1:3">
      <c r="A8748" s="23" t="s">
        <v>15957</v>
      </c>
      <c r="B8748" s="13" t="s">
        <v>2022</v>
      </c>
      <c r="C8748" s="14">
        <v>20</v>
      </c>
    </row>
    <row r="8749" customHeight="1" spans="1:3">
      <c r="A8749" s="23" t="s">
        <v>15958</v>
      </c>
      <c r="B8749" s="13" t="s">
        <v>15959</v>
      </c>
      <c r="C8749" s="14">
        <v>20</v>
      </c>
    </row>
    <row r="8750" customHeight="1" spans="1:3">
      <c r="A8750" s="23" t="s">
        <v>15960</v>
      </c>
      <c r="B8750" s="13" t="s">
        <v>15961</v>
      </c>
      <c r="C8750" s="14">
        <v>20</v>
      </c>
    </row>
    <row r="8751" customHeight="1" spans="1:3">
      <c r="A8751" s="23" t="s">
        <v>15962</v>
      </c>
      <c r="B8751" s="13" t="s">
        <v>15963</v>
      </c>
      <c r="C8751" s="14">
        <v>20</v>
      </c>
    </row>
    <row r="8752" customHeight="1" spans="1:3">
      <c r="A8752" s="23" t="s">
        <v>15964</v>
      </c>
      <c r="B8752" s="13" t="s">
        <v>15965</v>
      </c>
      <c r="C8752" s="14">
        <v>20</v>
      </c>
    </row>
    <row r="8753" customHeight="1" spans="1:3">
      <c r="A8753" s="23" t="s">
        <v>15966</v>
      </c>
      <c r="B8753" s="13" t="s">
        <v>15967</v>
      </c>
      <c r="C8753" s="14">
        <v>20</v>
      </c>
    </row>
    <row r="8754" customHeight="1" spans="1:3">
      <c r="A8754" s="23" t="s">
        <v>15968</v>
      </c>
      <c r="B8754" s="13" t="s">
        <v>15969</v>
      </c>
      <c r="C8754" s="14">
        <v>20</v>
      </c>
    </row>
    <row r="8755" customHeight="1" spans="1:3">
      <c r="A8755" s="23" t="s">
        <v>15970</v>
      </c>
      <c r="B8755" s="13" t="s">
        <v>15971</v>
      </c>
      <c r="C8755" s="14">
        <v>20</v>
      </c>
    </row>
    <row r="8756" customHeight="1" spans="1:3">
      <c r="A8756" s="23" t="s">
        <v>15972</v>
      </c>
      <c r="B8756" s="13" t="s">
        <v>15973</v>
      </c>
      <c r="C8756" s="14">
        <v>20</v>
      </c>
    </row>
    <row r="8757" customHeight="1" spans="1:3">
      <c r="A8757" s="23" t="s">
        <v>15974</v>
      </c>
      <c r="B8757" s="13" t="s">
        <v>15975</v>
      </c>
      <c r="C8757" s="14">
        <v>20</v>
      </c>
    </row>
    <row r="8758" customHeight="1" spans="1:3">
      <c r="A8758" s="23" t="s">
        <v>15976</v>
      </c>
      <c r="B8758" s="13" t="s">
        <v>11193</v>
      </c>
      <c r="C8758" s="14">
        <v>20</v>
      </c>
    </row>
    <row r="8759" customHeight="1" spans="1:3">
      <c r="A8759" s="23" t="s">
        <v>15977</v>
      </c>
      <c r="B8759" s="13" t="s">
        <v>15978</v>
      </c>
      <c r="C8759" s="14">
        <v>20</v>
      </c>
    </row>
    <row r="8760" customHeight="1" spans="1:3">
      <c r="A8760" s="23" t="s">
        <v>15979</v>
      </c>
      <c r="B8760" s="13" t="s">
        <v>15980</v>
      </c>
      <c r="C8760" s="14">
        <v>20</v>
      </c>
    </row>
    <row r="8761" customHeight="1" spans="1:3">
      <c r="A8761" s="23" t="s">
        <v>15981</v>
      </c>
      <c r="B8761" s="13" t="s">
        <v>15982</v>
      </c>
      <c r="C8761" s="14">
        <v>20</v>
      </c>
    </row>
    <row r="8762" customHeight="1" spans="1:3">
      <c r="A8762" s="23" t="s">
        <v>15983</v>
      </c>
      <c r="B8762" s="13" t="s">
        <v>443</v>
      </c>
      <c r="C8762" s="14">
        <v>20</v>
      </c>
    </row>
    <row r="8763" customHeight="1" spans="1:3">
      <c r="A8763" s="23" t="s">
        <v>15984</v>
      </c>
      <c r="B8763" s="13" t="s">
        <v>15985</v>
      </c>
      <c r="C8763" s="14">
        <v>20</v>
      </c>
    </row>
    <row r="8764" customHeight="1" spans="1:3">
      <c r="A8764" s="23" t="s">
        <v>15986</v>
      </c>
      <c r="B8764" s="13" t="s">
        <v>15987</v>
      </c>
      <c r="C8764" s="14">
        <v>20</v>
      </c>
    </row>
    <row r="8765" customHeight="1" spans="1:3">
      <c r="A8765" s="23" t="s">
        <v>15988</v>
      </c>
      <c r="B8765" s="13" t="s">
        <v>15989</v>
      </c>
      <c r="C8765" s="14">
        <v>20</v>
      </c>
    </row>
    <row r="8766" customHeight="1" spans="1:3">
      <c r="A8766" s="23" t="s">
        <v>15990</v>
      </c>
      <c r="B8766" s="13" t="s">
        <v>15991</v>
      </c>
      <c r="C8766" s="14">
        <v>20</v>
      </c>
    </row>
    <row r="8767" customHeight="1" spans="1:3">
      <c r="A8767" s="23" t="s">
        <v>15992</v>
      </c>
      <c r="B8767" s="13" t="s">
        <v>15993</v>
      </c>
      <c r="C8767" s="14">
        <v>20</v>
      </c>
    </row>
    <row r="8768" customHeight="1" spans="1:3">
      <c r="A8768" s="23" t="s">
        <v>15994</v>
      </c>
      <c r="B8768" s="13" t="s">
        <v>126</v>
      </c>
      <c r="C8768" s="14">
        <v>20</v>
      </c>
    </row>
    <row r="8769" customHeight="1" spans="1:3">
      <c r="A8769" s="23" t="s">
        <v>15995</v>
      </c>
      <c r="B8769" s="13" t="s">
        <v>15996</v>
      </c>
      <c r="C8769" s="14">
        <v>20</v>
      </c>
    </row>
    <row r="8770" customHeight="1" spans="1:3">
      <c r="A8770" s="23" t="s">
        <v>15997</v>
      </c>
      <c r="B8770" s="13" t="s">
        <v>15998</v>
      </c>
      <c r="C8770" s="14">
        <v>20</v>
      </c>
    </row>
    <row r="8771" customHeight="1" spans="1:3">
      <c r="A8771" s="23" t="s">
        <v>15999</v>
      </c>
      <c r="B8771" s="13" t="s">
        <v>16000</v>
      </c>
      <c r="C8771" s="14">
        <v>20</v>
      </c>
    </row>
    <row r="8772" customHeight="1" spans="1:3">
      <c r="A8772" s="23" t="s">
        <v>16001</v>
      </c>
      <c r="B8772" s="13" t="s">
        <v>16002</v>
      </c>
      <c r="C8772" s="14">
        <v>20</v>
      </c>
    </row>
    <row r="8773" customHeight="1" spans="1:3">
      <c r="A8773" s="23" t="s">
        <v>16003</v>
      </c>
      <c r="B8773" s="13" t="s">
        <v>268</v>
      </c>
      <c r="C8773" s="14">
        <v>20</v>
      </c>
    </row>
    <row r="8774" customHeight="1" spans="1:3">
      <c r="A8774" s="23" t="s">
        <v>16004</v>
      </c>
      <c r="B8774" s="13" t="s">
        <v>16005</v>
      </c>
      <c r="C8774" s="14">
        <v>20</v>
      </c>
    </row>
    <row r="8775" customHeight="1" spans="1:3">
      <c r="A8775" s="23" t="s">
        <v>16006</v>
      </c>
      <c r="B8775" s="13" t="s">
        <v>16007</v>
      </c>
      <c r="C8775" s="14">
        <v>20</v>
      </c>
    </row>
    <row r="8776" customHeight="1" spans="1:3">
      <c r="A8776" s="23" t="s">
        <v>16008</v>
      </c>
      <c r="B8776" s="13" t="s">
        <v>16009</v>
      </c>
      <c r="C8776" s="14">
        <v>20</v>
      </c>
    </row>
    <row r="8777" customHeight="1" spans="1:3">
      <c r="A8777" s="23" t="s">
        <v>16010</v>
      </c>
      <c r="B8777" s="13" t="s">
        <v>16011</v>
      </c>
      <c r="C8777" s="14">
        <v>20</v>
      </c>
    </row>
    <row r="8778" customHeight="1" spans="1:3">
      <c r="A8778" s="23" t="s">
        <v>16012</v>
      </c>
      <c r="B8778" s="13" t="s">
        <v>16013</v>
      </c>
      <c r="C8778" s="14">
        <v>20</v>
      </c>
    </row>
    <row r="8779" customHeight="1" spans="1:3">
      <c r="A8779" s="23" t="s">
        <v>16014</v>
      </c>
      <c r="B8779" s="13" t="s">
        <v>16015</v>
      </c>
      <c r="C8779" s="14">
        <v>20</v>
      </c>
    </row>
    <row r="8780" customHeight="1" spans="1:3">
      <c r="A8780" s="23" t="s">
        <v>16016</v>
      </c>
      <c r="B8780" s="13" t="s">
        <v>16017</v>
      </c>
      <c r="C8780" s="14">
        <v>20</v>
      </c>
    </row>
    <row r="8781" customHeight="1" spans="1:3">
      <c r="A8781" s="23" t="s">
        <v>16018</v>
      </c>
      <c r="B8781" s="13" t="s">
        <v>16019</v>
      </c>
      <c r="C8781" s="14">
        <v>20</v>
      </c>
    </row>
    <row r="8782" customHeight="1" spans="1:3">
      <c r="A8782" s="23" t="s">
        <v>16020</v>
      </c>
      <c r="B8782" s="13" t="s">
        <v>16021</v>
      </c>
      <c r="C8782" s="14">
        <v>20</v>
      </c>
    </row>
    <row r="8783" customHeight="1" spans="1:3">
      <c r="A8783" s="23" t="s">
        <v>16022</v>
      </c>
      <c r="B8783" s="13" t="s">
        <v>5178</v>
      </c>
      <c r="C8783" s="14">
        <v>20</v>
      </c>
    </row>
    <row r="8784" customHeight="1" spans="1:3">
      <c r="A8784" s="23" t="s">
        <v>16023</v>
      </c>
      <c r="B8784" s="13" t="s">
        <v>8003</v>
      </c>
      <c r="C8784" s="14">
        <v>20</v>
      </c>
    </row>
    <row r="8785" customHeight="1" spans="1:3">
      <c r="A8785" s="23" t="s">
        <v>16024</v>
      </c>
      <c r="B8785" s="13" t="s">
        <v>16025</v>
      </c>
      <c r="C8785" s="14">
        <v>20</v>
      </c>
    </row>
    <row r="8786" customHeight="1" spans="1:3">
      <c r="A8786" s="23" t="s">
        <v>16026</v>
      </c>
      <c r="B8786" s="13" t="s">
        <v>16027</v>
      </c>
      <c r="C8786" s="14">
        <v>20</v>
      </c>
    </row>
    <row r="8787" customHeight="1" spans="1:3">
      <c r="A8787" s="23" t="s">
        <v>16028</v>
      </c>
      <c r="B8787" s="13" t="s">
        <v>16029</v>
      </c>
      <c r="C8787" s="14">
        <v>20</v>
      </c>
    </row>
    <row r="8788" customHeight="1" spans="1:3">
      <c r="A8788" s="23" t="s">
        <v>16030</v>
      </c>
      <c r="B8788" s="13" t="s">
        <v>11238</v>
      </c>
      <c r="C8788" s="14">
        <v>20</v>
      </c>
    </row>
    <row r="8789" customHeight="1" spans="1:3">
      <c r="A8789" s="23" t="s">
        <v>16031</v>
      </c>
      <c r="B8789" s="13" t="s">
        <v>16032</v>
      </c>
      <c r="C8789" s="14">
        <v>20</v>
      </c>
    </row>
    <row r="8790" customHeight="1" spans="1:3">
      <c r="A8790" s="23" t="s">
        <v>16033</v>
      </c>
      <c r="B8790" s="13" t="s">
        <v>16034</v>
      </c>
      <c r="C8790" s="14">
        <v>20</v>
      </c>
    </row>
    <row r="8791" customHeight="1" spans="1:3">
      <c r="A8791" s="23" t="s">
        <v>16035</v>
      </c>
      <c r="B8791" s="13" t="s">
        <v>16036</v>
      </c>
      <c r="C8791" s="14">
        <v>20</v>
      </c>
    </row>
    <row r="8792" customHeight="1" spans="1:3">
      <c r="A8792" s="23" t="s">
        <v>16037</v>
      </c>
      <c r="B8792" s="13" t="s">
        <v>542</v>
      </c>
      <c r="C8792" s="14">
        <v>20</v>
      </c>
    </row>
    <row r="8793" customHeight="1" spans="1:3">
      <c r="A8793" s="23" t="s">
        <v>16038</v>
      </c>
      <c r="B8793" s="13" t="s">
        <v>16039</v>
      </c>
      <c r="C8793" s="14">
        <v>20</v>
      </c>
    </row>
    <row r="8794" customHeight="1" spans="1:3">
      <c r="A8794" s="23" t="s">
        <v>16040</v>
      </c>
      <c r="B8794" s="13" t="s">
        <v>16041</v>
      </c>
      <c r="C8794" s="14">
        <v>20</v>
      </c>
    </row>
    <row r="8795" customHeight="1" spans="1:3">
      <c r="A8795" s="23" t="s">
        <v>16042</v>
      </c>
      <c r="B8795" s="13" t="s">
        <v>16043</v>
      </c>
      <c r="C8795" s="14">
        <v>20</v>
      </c>
    </row>
    <row r="8796" customHeight="1" spans="1:3">
      <c r="A8796" s="23" t="s">
        <v>16044</v>
      </c>
      <c r="B8796" s="13" t="s">
        <v>16045</v>
      </c>
      <c r="C8796" s="14">
        <v>20</v>
      </c>
    </row>
    <row r="8797" customHeight="1" spans="1:3">
      <c r="A8797" s="23" t="s">
        <v>16046</v>
      </c>
      <c r="B8797" s="13" t="s">
        <v>16047</v>
      </c>
      <c r="C8797" s="14">
        <v>20</v>
      </c>
    </row>
    <row r="8798" customHeight="1" spans="1:3">
      <c r="A8798" s="23" t="s">
        <v>16048</v>
      </c>
      <c r="B8798" s="13" t="s">
        <v>7</v>
      </c>
      <c r="C8798" s="14">
        <v>20</v>
      </c>
    </row>
    <row r="8799" customHeight="1" spans="1:3">
      <c r="A8799" s="23" t="s">
        <v>16049</v>
      </c>
      <c r="B8799" s="13" t="s">
        <v>16050</v>
      </c>
      <c r="C8799" s="14">
        <v>20</v>
      </c>
    </row>
    <row r="8800" customHeight="1" spans="1:3">
      <c r="A8800" s="23" t="s">
        <v>16051</v>
      </c>
      <c r="B8800" s="13" t="s">
        <v>16052</v>
      </c>
      <c r="C8800" s="14">
        <v>20</v>
      </c>
    </row>
    <row r="8801" customHeight="1" spans="1:3">
      <c r="A8801" s="23" t="s">
        <v>16053</v>
      </c>
      <c r="B8801" s="13" t="s">
        <v>16054</v>
      </c>
      <c r="C8801" s="14">
        <v>20</v>
      </c>
    </row>
    <row r="8802" customHeight="1" spans="1:3">
      <c r="A8802" s="23" t="s">
        <v>16055</v>
      </c>
      <c r="B8802" s="13" t="s">
        <v>16056</v>
      </c>
      <c r="C8802" s="14">
        <v>20</v>
      </c>
    </row>
    <row r="8803" customHeight="1" spans="1:3">
      <c r="A8803" s="23" t="s">
        <v>16057</v>
      </c>
      <c r="B8803" s="13" t="s">
        <v>16058</v>
      </c>
      <c r="C8803" s="14">
        <v>20</v>
      </c>
    </row>
    <row r="8804" customHeight="1" spans="1:3">
      <c r="A8804" s="23" t="s">
        <v>16059</v>
      </c>
      <c r="B8804" s="13" t="s">
        <v>16060</v>
      </c>
      <c r="C8804" s="14">
        <v>20</v>
      </c>
    </row>
    <row r="8805" customHeight="1" spans="1:3">
      <c r="A8805" s="23" t="s">
        <v>16061</v>
      </c>
      <c r="B8805" s="13" t="s">
        <v>16062</v>
      </c>
      <c r="C8805" s="14">
        <v>20</v>
      </c>
    </row>
    <row r="8806" customHeight="1" spans="1:3">
      <c r="A8806" s="23" t="s">
        <v>16063</v>
      </c>
      <c r="B8806" s="13" t="s">
        <v>16064</v>
      </c>
      <c r="C8806" s="14">
        <v>20</v>
      </c>
    </row>
    <row r="8807" customHeight="1" spans="1:3">
      <c r="A8807" s="23" t="s">
        <v>16065</v>
      </c>
      <c r="B8807" s="13" t="s">
        <v>16066</v>
      </c>
      <c r="C8807" s="14">
        <v>20</v>
      </c>
    </row>
    <row r="8808" customHeight="1" spans="1:3">
      <c r="A8808" s="23" t="s">
        <v>16067</v>
      </c>
      <c r="B8808" s="13" t="s">
        <v>16068</v>
      </c>
      <c r="C8808" s="14">
        <v>20</v>
      </c>
    </row>
    <row r="8809" customHeight="1" spans="1:3">
      <c r="A8809" s="23" t="s">
        <v>16069</v>
      </c>
      <c r="B8809" s="13" t="s">
        <v>16070</v>
      </c>
      <c r="C8809" s="14">
        <v>20</v>
      </c>
    </row>
    <row r="8810" customHeight="1" spans="1:3">
      <c r="A8810" s="23" t="s">
        <v>16071</v>
      </c>
      <c r="B8810" s="13" t="s">
        <v>16072</v>
      </c>
      <c r="C8810" s="14">
        <v>20</v>
      </c>
    </row>
    <row r="8811" customHeight="1" spans="1:3">
      <c r="A8811" s="23" t="s">
        <v>16073</v>
      </c>
      <c r="B8811" s="13" t="s">
        <v>16074</v>
      </c>
      <c r="C8811" s="14">
        <v>20</v>
      </c>
    </row>
    <row r="8812" customHeight="1" spans="1:3">
      <c r="A8812" s="23" t="s">
        <v>16075</v>
      </c>
      <c r="B8812" s="13" t="s">
        <v>16076</v>
      </c>
      <c r="C8812" s="14">
        <v>20</v>
      </c>
    </row>
    <row r="8813" customHeight="1" spans="1:3">
      <c r="A8813" s="23" t="s">
        <v>16077</v>
      </c>
      <c r="B8813" s="13" t="s">
        <v>16078</v>
      </c>
      <c r="C8813" s="14">
        <v>20</v>
      </c>
    </row>
    <row r="8814" customHeight="1" spans="1:3">
      <c r="A8814" s="23" t="s">
        <v>16079</v>
      </c>
      <c r="B8814" s="13" t="s">
        <v>16080</v>
      </c>
      <c r="C8814" s="14">
        <v>20</v>
      </c>
    </row>
    <row r="8815" customHeight="1" spans="1:3">
      <c r="A8815" s="23" t="s">
        <v>16081</v>
      </c>
      <c r="B8815" s="13" t="s">
        <v>16082</v>
      </c>
      <c r="C8815" s="14">
        <v>20</v>
      </c>
    </row>
    <row r="8816" customHeight="1" spans="1:3">
      <c r="A8816" s="23" t="s">
        <v>16083</v>
      </c>
      <c r="B8816" s="13" t="s">
        <v>16084</v>
      </c>
      <c r="C8816" s="14">
        <v>20</v>
      </c>
    </row>
    <row r="8817" customHeight="1" spans="1:3">
      <c r="A8817" s="23" t="s">
        <v>16085</v>
      </c>
      <c r="B8817" s="13" t="s">
        <v>8464</v>
      </c>
      <c r="C8817" s="14">
        <v>20</v>
      </c>
    </row>
    <row r="8818" customHeight="1" spans="1:3">
      <c r="A8818" s="23" t="s">
        <v>16086</v>
      </c>
      <c r="B8818" s="13" t="s">
        <v>16087</v>
      </c>
      <c r="C8818" s="14">
        <v>20</v>
      </c>
    </row>
    <row r="8819" customHeight="1" spans="1:3">
      <c r="A8819" s="23" t="s">
        <v>16088</v>
      </c>
      <c r="B8819" s="13" t="s">
        <v>16089</v>
      </c>
      <c r="C8819" s="14">
        <v>20</v>
      </c>
    </row>
    <row r="8820" customHeight="1" spans="1:3">
      <c r="A8820" s="23" t="s">
        <v>16090</v>
      </c>
      <c r="B8820" s="13" t="s">
        <v>254</v>
      </c>
      <c r="C8820" s="14">
        <v>20</v>
      </c>
    </row>
    <row r="8821" customHeight="1" spans="1:3">
      <c r="A8821" s="23" t="s">
        <v>16091</v>
      </c>
      <c r="B8821" s="13" t="s">
        <v>16092</v>
      </c>
      <c r="C8821" s="14">
        <v>20</v>
      </c>
    </row>
    <row r="8822" customHeight="1" spans="1:3">
      <c r="A8822" s="23" t="s">
        <v>16093</v>
      </c>
      <c r="B8822" s="13" t="s">
        <v>16094</v>
      </c>
      <c r="C8822" s="14">
        <v>20</v>
      </c>
    </row>
    <row r="8823" customHeight="1" spans="1:3">
      <c r="A8823" s="23" t="s">
        <v>16095</v>
      </c>
      <c r="B8823" s="13" t="s">
        <v>16096</v>
      </c>
      <c r="C8823" s="14">
        <v>20</v>
      </c>
    </row>
    <row r="8824" customHeight="1" spans="1:3">
      <c r="A8824" s="23" t="s">
        <v>16097</v>
      </c>
      <c r="B8824" s="13" t="s">
        <v>16098</v>
      </c>
      <c r="C8824" s="14">
        <v>20</v>
      </c>
    </row>
    <row r="8825" customHeight="1" spans="1:3">
      <c r="A8825" s="23" t="s">
        <v>16099</v>
      </c>
      <c r="B8825" s="13" t="s">
        <v>16100</v>
      </c>
      <c r="C8825" s="14">
        <v>20</v>
      </c>
    </row>
    <row r="8826" customHeight="1" spans="1:3">
      <c r="A8826" s="23" t="s">
        <v>16101</v>
      </c>
      <c r="B8826" s="13" t="s">
        <v>16102</v>
      </c>
      <c r="C8826" s="14">
        <v>20</v>
      </c>
    </row>
    <row r="8827" customHeight="1" spans="1:3">
      <c r="A8827" s="23" t="s">
        <v>16103</v>
      </c>
      <c r="B8827" s="13" t="s">
        <v>16104</v>
      </c>
      <c r="C8827" s="14">
        <v>20</v>
      </c>
    </row>
    <row r="8828" customHeight="1" spans="1:3">
      <c r="A8828" s="23" t="s">
        <v>16105</v>
      </c>
      <c r="B8828" s="13" t="s">
        <v>16106</v>
      </c>
      <c r="C8828" s="14">
        <v>20</v>
      </c>
    </row>
    <row r="8829" customHeight="1" spans="1:3">
      <c r="A8829" s="23" t="s">
        <v>16107</v>
      </c>
      <c r="B8829" s="13" t="s">
        <v>16108</v>
      </c>
      <c r="C8829" s="14">
        <v>20</v>
      </c>
    </row>
    <row r="8830" customHeight="1" spans="1:3">
      <c r="A8830" s="23" t="s">
        <v>16109</v>
      </c>
      <c r="B8830" s="13" t="s">
        <v>16110</v>
      </c>
      <c r="C8830" s="14">
        <v>20</v>
      </c>
    </row>
    <row r="8831" customHeight="1" spans="1:3">
      <c r="A8831" s="23" t="s">
        <v>16111</v>
      </c>
      <c r="B8831" s="13" t="s">
        <v>16112</v>
      </c>
      <c r="C8831" s="14">
        <v>20</v>
      </c>
    </row>
    <row r="8832" customHeight="1" spans="1:3">
      <c r="A8832" s="23" t="s">
        <v>16113</v>
      </c>
      <c r="B8832" s="13" t="s">
        <v>16114</v>
      </c>
      <c r="C8832" s="14">
        <v>20</v>
      </c>
    </row>
    <row r="8833" customHeight="1" spans="1:3">
      <c r="A8833" s="23" t="s">
        <v>16115</v>
      </c>
      <c r="B8833" s="13" t="s">
        <v>16116</v>
      </c>
      <c r="C8833" s="14">
        <v>20</v>
      </c>
    </row>
    <row r="8834" customHeight="1" spans="1:3">
      <c r="A8834" s="23" t="s">
        <v>16117</v>
      </c>
      <c r="B8834" s="13" t="s">
        <v>16118</v>
      </c>
      <c r="C8834" s="14">
        <v>20</v>
      </c>
    </row>
    <row r="8835" customHeight="1" spans="1:3">
      <c r="A8835" s="23" t="s">
        <v>16119</v>
      </c>
      <c r="B8835" s="13" t="s">
        <v>16120</v>
      </c>
      <c r="C8835" s="14">
        <v>20</v>
      </c>
    </row>
    <row r="8836" customHeight="1" spans="1:3">
      <c r="A8836" s="23" t="s">
        <v>16121</v>
      </c>
      <c r="B8836" s="13" t="s">
        <v>16122</v>
      </c>
      <c r="C8836" s="14">
        <v>20</v>
      </c>
    </row>
    <row r="8837" customHeight="1" spans="1:3">
      <c r="A8837" s="23" t="s">
        <v>16123</v>
      </c>
      <c r="B8837" s="13" t="s">
        <v>16124</v>
      </c>
      <c r="C8837" s="14">
        <v>20</v>
      </c>
    </row>
    <row r="8838" customHeight="1" spans="1:3">
      <c r="A8838" s="23" t="s">
        <v>16125</v>
      </c>
      <c r="B8838" s="13" t="s">
        <v>16126</v>
      </c>
      <c r="C8838" s="14">
        <v>20</v>
      </c>
    </row>
    <row r="8839" customHeight="1" spans="1:3">
      <c r="A8839" s="23" t="s">
        <v>16127</v>
      </c>
      <c r="B8839" s="13" t="s">
        <v>16128</v>
      </c>
      <c r="C8839" s="14">
        <v>20</v>
      </c>
    </row>
    <row r="8840" customHeight="1" spans="1:3">
      <c r="A8840" s="23" t="s">
        <v>16129</v>
      </c>
      <c r="B8840" s="13" t="s">
        <v>16130</v>
      </c>
      <c r="C8840" s="14">
        <v>20</v>
      </c>
    </row>
    <row r="8841" customHeight="1" spans="1:3">
      <c r="A8841" s="23" t="s">
        <v>16131</v>
      </c>
      <c r="B8841" s="13" t="s">
        <v>16132</v>
      </c>
      <c r="C8841" s="14">
        <v>20</v>
      </c>
    </row>
    <row r="8842" customHeight="1" spans="1:3">
      <c r="A8842" s="23" t="s">
        <v>16133</v>
      </c>
      <c r="B8842" s="13" t="s">
        <v>16134</v>
      </c>
      <c r="C8842" s="14">
        <v>20</v>
      </c>
    </row>
    <row r="8843" customHeight="1" spans="1:3">
      <c r="A8843" s="23" t="s">
        <v>16135</v>
      </c>
      <c r="B8843" s="13" t="s">
        <v>16136</v>
      </c>
      <c r="C8843" s="14">
        <v>20</v>
      </c>
    </row>
    <row r="8844" customHeight="1" spans="1:3">
      <c r="A8844" s="23" t="s">
        <v>16137</v>
      </c>
      <c r="B8844" s="13" t="s">
        <v>16138</v>
      </c>
      <c r="C8844" s="14">
        <v>20</v>
      </c>
    </row>
    <row r="8845" customHeight="1" spans="1:3">
      <c r="A8845" s="23" t="s">
        <v>16139</v>
      </c>
      <c r="B8845" s="13" t="s">
        <v>16140</v>
      </c>
      <c r="C8845" s="14">
        <v>20</v>
      </c>
    </row>
    <row r="8846" customHeight="1" spans="1:3">
      <c r="A8846" s="23" t="s">
        <v>16141</v>
      </c>
      <c r="B8846" s="13" t="s">
        <v>16142</v>
      </c>
      <c r="C8846" s="14">
        <v>20</v>
      </c>
    </row>
    <row r="8847" customHeight="1" spans="1:3">
      <c r="A8847" s="23" t="s">
        <v>16143</v>
      </c>
      <c r="B8847" s="13" t="s">
        <v>2214</v>
      </c>
      <c r="C8847" s="14">
        <v>20</v>
      </c>
    </row>
    <row r="8848" customHeight="1" spans="1:3">
      <c r="A8848" s="23" t="s">
        <v>16144</v>
      </c>
      <c r="B8848" s="13" t="s">
        <v>16145</v>
      </c>
      <c r="C8848" s="14">
        <v>20</v>
      </c>
    </row>
    <row r="8849" customHeight="1" spans="1:3">
      <c r="A8849" s="23" t="s">
        <v>16146</v>
      </c>
      <c r="B8849" s="13" t="s">
        <v>16147</v>
      </c>
      <c r="C8849" s="14">
        <v>20</v>
      </c>
    </row>
    <row r="8850" customHeight="1" spans="1:3">
      <c r="A8850" s="23" t="s">
        <v>16148</v>
      </c>
      <c r="B8850" s="13" t="s">
        <v>16149</v>
      </c>
      <c r="C8850" s="14">
        <v>20</v>
      </c>
    </row>
    <row r="8851" customHeight="1" spans="1:3">
      <c r="A8851" s="23" t="s">
        <v>16150</v>
      </c>
      <c r="B8851" s="13" t="s">
        <v>1146</v>
      </c>
      <c r="C8851" s="14">
        <v>20</v>
      </c>
    </row>
    <row r="8852" customHeight="1" spans="1:3">
      <c r="A8852" s="23" t="s">
        <v>16151</v>
      </c>
      <c r="B8852" s="13" t="s">
        <v>16152</v>
      </c>
      <c r="C8852" s="14">
        <v>20</v>
      </c>
    </row>
    <row r="8853" customHeight="1" spans="1:3">
      <c r="A8853" s="23" t="s">
        <v>16153</v>
      </c>
      <c r="B8853" s="13" t="s">
        <v>16154</v>
      </c>
      <c r="C8853" s="14">
        <v>20</v>
      </c>
    </row>
    <row r="8854" customHeight="1" spans="1:3">
      <c r="A8854" s="23" t="s">
        <v>16155</v>
      </c>
      <c r="B8854" s="13" t="s">
        <v>16156</v>
      </c>
      <c r="C8854" s="14">
        <v>20</v>
      </c>
    </row>
    <row r="8855" customHeight="1" spans="1:3">
      <c r="A8855" s="23" t="s">
        <v>16157</v>
      </c>
      <c r="B8855" s="13" t="s">
        <v>16158</v>
      </c>
      <c r="C8855" s="14">
        <v>20</v>
      </c>
    </row>
    <row r="8856" customHeight="1" spans="1:3">
      <c r="A8856" s="23" t="s">
        <v>16159</v>
      </c>
      <c r="B8856" s="13" t="s">
        <v>16160</v>
      </c>
      <c r="C8856" s="14">
        <v>20</v>
      </c>
    </row>
    <row r="8857" customHeight="1" spans="1:3">
      <c r="A8857" s="23" t="s">
        <v>16161</v>
      </c>
      <c r="B8857" s="13" t="s">
        <v>16162</v>
      </c>
      <c r="C8857" s="14">
        <v>20</v>
      </c>
    </row>
    <row r="8858" customHeight="1" spans="1:3">
      <c r="A8858" s="23" t="s">
        <v>16163</v>
      </c>
      <c r="B8858" s="13" t="s">
        <v>16164</v>
      </c>
      <c r="C8858" s="14">
        <v>20</v>
      </c>
    </row>
    <row r="8859" customHeight="1" spans="1:3">
      <c r="A8859" s="23" t="s">
        <v>16165</v>
      </c>
      <c r="B8859" s="13" t="s">
        <v>16166</v>
      </c>
      <c r="C8859" s="14">
        <v>20</v>
      </c>
    </row>
    <row r="8860" customHeight="1" spans="1:3">
      <c r="A8860" s="23" t="s">
        <v>16167</v>
      </c>
      <c r="B8860" s="13" t="s">
        <v>16168</v>
      </c>
      <c r="C8860" s="14">
        <v>20</v>
      </c>
    </row>
    <row r="8861" customHeight="1" spans="1:3">
      <c r="A8861" s="23" t="s">
        <v>16169</v>
      </c>
      <c r="B8861" s="13" t="s">
        <v>16170</v>
      </c>
      <c r="C8861" s="14">
        <v>20</v>
      </c>
    </row>
    <row r="8862" customHeight="1" spans="1:3">
      <c r="A8862" s="23" t="s">
        <v>16171</v>
      </c>
      <c r="B8862" s="13" t="s">
        <v>16172</v>
      </c>
      <c r="C8862" s="14">
        <v>20</v>
      </c>
    </row>
    <row r="8863" customHeight="1" spans="1:3">
      <c r="A8863" s="23" t="s">
        <v>16173</v>
      </c>
      <c r="B8863" s="13" t="s">
        <v>16174</v>
      </c>
      <c r="C8863" s="14">
        <v>20</v>
      </c>
    </row>
    <row r="8864" customHeight="1" spans="1:3">
      <c r="A8864" s="23" t="s">
        <v>16175</v>
      </c>
      <c r="B8864" s="13" t="s">
        <v>16176</v>
      </c>
      <c r="C8864" s="14">
        <v>20</v>
      </c>
    </row>
    <row r="8865" customHeight="1" spans="1:3">
      <c r="A8865" s="23" t="s">
        <v>16177</v>
      </c>
      <c r="B8865" s="13" t="s">
        <v>16178</v>
      </c>
      <c r="C8865" s="14">
        <v>20</v>
      </c>
    </row>
    <row r="8866" customHeight="1" spans="1:3">
      <c r="A8866" s="23" t="s">
        <v>16179</v>
      </c>
      <c r="B8866" s="13" t="s">
        <v>16180</v>
      </c>
      <c r="C8866" s="14">
        <v>20</v>
      </c>
    </row>
    <row r="8867" customHeight="1" spans="1:3">
      <c r="A8867" s="23" t="s">
        <v>16181</v>
      </c>
      <c r="B8867" s="13" t="s">
        <v>5492</v>
      </c>
      <c r="C8867" s="14">
        <v>20</v>
      </c>
    </row>
    <row r="8868" customHeight="1" spans="1:3">
      <c r="A8868" s="23" t="s">
        <v>16182</v>
      </c>
      <c r="B8868" s="13" t="s">
        <v>16183</v>
      </c>
      <c r="C8868" s="14">
        <v>20</v>
      </c>
    </row>
    <row r="8869" customHeight="1" spans="1:3">
      <c r="A8869" s="23" t="s">
        <v>16184</v>
      </c>
      <c r="B8869" s="13" t="s">
        <v>16185</v>
      </c>
      <c r="C8869" s="14">
        <v>20</v>
      </c>
    </row>
    <row r="8870" customHeight="1" spans="1:3">
      <c r="A8870" s="23" t="s">
        <v>16186</v>
      </c>
      <c r="B8870" s="13" t="s">
        <v>16187</v>
      </c>
      <c r="C8870" s="14">
        <v>20</v>
      </c>
    </row>
    <row r="8871" customHeight="1" spans="1:3">
      <c r="A8871" s="23" t="s">
        <v>16188</v>
      </c>
      <c r="B8871" s="13" t="s">
        <v>16189</v>
      </c>
      <c r="C8871" s="14">
        <v>20</v>
      </c>
    </row>
    <row r="8872" customHeight="1" spans="1:3">
      <c r="A8872" s="23" t="s">
        <v>16190</v>
      </c>
      <c r="B8872" s="13" t="s">
        <v>16191</v>
      </c>
      <c r="C8872" s="14">
        <v>20</v>
      </c>
    </row>
    <row r="8873" customHeight="1" spans="1:3">
      <c r="A8873" s="23" t="s">
        <v>16192</v>
      </c>
      <c r="B8873" s="13" t="s">
        <v>16193</v>
      </c>
      <c r="C8873" s="14">
        <v>20</v>
      </c>
    </row>
    <row r="8874" customHeight="1" spans="1:3">
      <c r="A8874" s="23" t="s">
        <v>16194</v>
      </c>
      <c r="B8874" s="13" t="s">
        <v>16195</v>
      </c>
      <c r="C8874" s="14">
        <v>20</v>
      </c>
    </row>
    <row r="8875" customHeight="1" spans="1:3">
      <c r="A8875" s="23" t="s">
        <v>16196</v>
      </c>
      <c r="B8875" s="13" t="s">
        <v>16197</v>
      </c>
      <c r="C8875" s="14">
        <v>20</v>
      </c>
    </row>
    <row r="8876" customHeight="1" spans="1:3">
      <c r="A8876" s="23" t="s">
        <v>16198</v>
      </c>
      <c r="B8876" s="13" t="s">
        <v>16199</v>
      </c>
      <c r="C8876" s="14">
        <v>20</v>
      </c>
    </row>
    <row r="8877" customHeight="1" spans="1:3">
      <c r="A8877" s="23" t="s">
        <v>16200</v>
      </c>
      <c r="B8877" s="13" t="s">
        <v>16201</v>
      </c>
      <c r="C8877" s="14">
        <v>20</v>
      </c>
    </row>
    <row r="8878" customHeight="1" spans="1:3">
      <c r="A8878" s="23" t="s">
        <v>16202</v>
      </c>
      <c r="B8878" s="13" t="s">
        <v>16203</v>
      </c>
      <c r="C8878" s="14">
        <v>20</v>
      </c>
    </row>
    <row r="8879" customHeight="1" spans="1:3">
      <c r="A8879" s="23" t="s">
        <v>16204</v>
      </c>
      <c r="B8879" s="13" t="s">
        <v>16205</v>
      </c>
      <c r="C8879" s="14">
        <v>20</v>
      </c>
    </row>
    <row r="8880" customHeight="1" spans="1:3">
      <c r="A8880" s="23" t="s">
        <v>16206</v>
      </c>
      <c r="B8880" s="13" t="s">
        <v>16207</v>
      </c>
      <c r="C8880" s="14">
        <v>20</v>
      </c>
    </row>
    <row r="8881" customHeight="1" spans="1:3">
      <c r="A8881" s="23" t="s">
        <v>16208</v>
      </c>
      <c r="B8881" s="13" t="s">
        <v>16209</v>
      </c>
      <c r="C8881" s="14">
        <v>20</v>
      </c>
    </row>
    <row r="8882" customHeight="1" spans="1:3">
      <c r="A8882" s="23" t="s">
        <v>16210</v>
      </c>
      <c r="B8882" s="13" t="s">
        <v>16211</v>
      </c>
      <c r="C8882" s="14">
        <v>20</v>
      </c>
    </row>
    <row r="8883" customHeight="1" spans="1:3">
      <c r="A8883" s="23" t="s">
        <v>16212</v>
      </c>
      <c r="B8883" s="13" t="s">
        <v>16213</v>
      </c>
      <c r="C8883" s="14">
        <v>20</v>
      </c>
    </row>
    <row r="8884" customHeight="1" spans="1:3">
      <c r="A8884" s="23" t="s">
        <v>16214</v>
      </c>
      <c r="B8884" s="13" t="s">
        <v>16215</v>
      </c>
      <c r="C8884" s="14">
        <v>20</v>
      </c>
    </row>
    <row r="8885" customHeight="1" spans="1:3">
      <c r="A8885" s="23" t="s">
        <v>16216</v>
      </c>
      <c r="B8885" s="13" t="s">
        <v>16217</v>
      </c>
      <c r="C8885" s="14">
        <v>20</v>
      </c>
    </row>
    <row r="8886" customHeight="1" spans="1:3">
      <c r="A8886" s="23" t="s">
        <v>16218</v>
      </c>
      <c r="B8886" s="13" t="s">
        <v>16219</v>
      </c>
      <c r="C8886" s="14">
        <v>20</v>
      </c>
    </row>
    <row r="8887" customHeight="1" spans="1:3">
      <c r="A8887" s="23" t="s">
        <v>16220</v>
      </c>
      <c r="B8887" s="13" t="s">
        <v>16221</v>
      </c>
      <c r="C8887" s="14">
        <v>20</v>
      </c>
    </row>
    <row r="8888" customHeight="1" spans="1:3">
      <c r="A8888" s="23" t="s">
        <v>16222</v>
      </c>
      <c r="B8888" s="13" t="s">
        <v>16223</v>
      </c>
      <c r="C8888" s="14">
        <v>20</v>
      </c>
    </row>
    <row r="8889" customHeight="1" spans="1:3">
      <c r="A8889" s="23" t="s">
        <v>16224</v>
      </c>
      <c r="B8889" s="13" t="s">
        <v>16225</v>
      </c>
      <c r="C8889" s="14">
        <v>20</v>
      </c>
    </row>
    <row r="8890" customHeight="1" spans="1:3">
      <c r="A8890" s="23" t="s">
        <v>16226</v>
      </c>
      <c r="B8890" s="13" t="s">
        <v>1100</v>
      </c>
      <c r="C8890" s="14">
        <v>20</v>
      </c>
    </row>
    <row r="8891" customHeight="1" spans="1:3">
      <c r="A8891" s="23" t="s">
        <v>16227</v>
      </c>
      <c r="B8891" s="13" t="s">
        <v>16228</v>
      </c>
      <c r="C8891" s="14">
        <v>20</v>
      </c>
    </row>
    <row r="8892" customHeight="1" spans="1:3">
      <c r="A8892" s="23" t="s">
        <v>16229</v>
      </c>
      <c r="B8892" s="13" t="s">
        <v>1576</v>
      </c>
      <c r="C8892" s="14">
        <v>20</v>
      </c>
    </row>
    <row r="8893" customHeight="1" spans="1:3">
      <c r="A8893" s="23" t="s">
        <v>16230</v>
      </c>
      <c r="B8893" s="13" t="s">
        <v>16231</v>
      </c>
      <c r="C8893" s="14">
        <v>20</v>
      </c>
    </row>
    <row r="8894" customHeight="1" spans="1:3">
      <c r="A8894" s="23" t="s">
        <v>16232</v>
      </c>
      <c r="B8894" s="13" t="s">
        <v>16233</v>
      </c>
      <c r="C8894" s="14">
        <v>20</v>
      </c>
    </row>
    <row r="8895" customHeight="1" spans="1:3">
      <c r="A8895" s="23" t="s">
        <v>16234</v>
      </c>
      <c r="B8895" s="13" t="s">
        <v>16235</v>
      </c>
      <c r="C8895" s="14">
        <v>20</v>
      </c>
    </row>
    <row r="8896" customHeight="1" spans="1:3">
      <c r="A8896" s="23" t="s">
        <v>16236</v>
      </c>
      <c r="B8896" s="13" t="s">
        <v>16237</v>
      </c>
      <c r="C8896" s="14">
        <v>20</v>
      </c>
    </row>
    <row r="8897" customHeight="1" spans="1:3">
      <c r="A8897" s="23" t="s">
        <v>16238</v>
      </c>
      <c r="B8897" s="13" t="s">
        <v>16239</v>
      </c>
      <c r="C8897" s="14">
        <v>20</v>
      </c>
    </row>
    <row r="8898" customHeight="1" spans="1:3">
      <c r="A8898" s="23" t="s">
        <v>16240</v>
      </c>
      <c r="B8898" s="13" t="s">
        <v>16241</v>
      </c>
      <c r="C8898" s="14">
        <v>20</v>
      </c>
    </row>
    <row r="8899" customHeight="1" spans="1:3">
      <c r="A8899" s="23" t="s">
        <v>16242</v>
      </c>
      <c r="B8899" s="13" t="s">
        <v>16243</v>
      </c>
      <c r="C8899" s="14">
        <v>20</v>
      </c>
    </row>
    <row r="8900" customHeight="1" spans="1:3">
      <c r="A8900" s="23" t="s">
        <v>16244</v>
      </c>
      <c r="B8900" s="13" t="s">
        <v>16245</v>
      </c>
      <c r="C8900" s="14">
        <v>20</v>
      </c>
    </row>
    <row r="8901" customHeight="1" spans="1:3">
      <c r="A8901" s="23" t="s">
        <v>16246</v>
      </c>
      <c r="B8901" s="13" t="s">
        <v>16247</v>
      </c>
      <c r="C8901" s="14">
        <v>20</v>
      </c>
    </row>
    <row r="8902" customHeight="1" spans="1:3">
      <c r="A8902" s="23" t="s">
        <v>16248</v>
      </c>
      <c r="B8902" s="13" t="s">
        <v>16249</v>
      </c>
      <c r="C8902" s="14">
        <v>20</v>
      </c>
    </row>
    <row r="8903" customHeight="1" spans="1:3">
      <c r="A8903" s="23" t="s">
        <v>16250</v>
      </c>
      <c r="B8903" s="13" t="s">
        <v>16251</v>
      </c>
      <c r="C8903" s="14">
        <v>20</v>
      </c>
    </row>
    <row r="8904" customHeight="1" spans="1:3">
      <c r="A8904" s="23" t="s">
        <v>16252</v>
      </c>
      <c r="B8904" s="13" t="s">
        <v>16253</v>
      </c>
      <c r="C8904" s="14">
        <v>20</v>
      </c>
    </row>
    <row r="8905" customHeight="1" spans="1:3">
      <c r="A8905" s="23" t="s">
        <v>16254</v>
      </c>
      <c r="B8905" s="13" t="s">
        <v>16255</v>
      </c>
      <c r="C8905" s="14">
        <v>20</v>
      </c>
    </row>
    <row r="8906" customHeight="1" spans="1:3">
      <c r="A8906" s="23" t="s">
        <v>16256</v>
      </c>
      <c r="B8906" s="13" t="s">
        <v>16257</v>
      </c>
      <c r="C8906" s="14">
        <v>20</v>
      </c>
    </row>
    <row r="8907" customHeight="1" spans="1:3">
      <c r="A8907" s="23" t="s">
        <v>16258</v>
      </c>
      <c r="B8907" s="13" t="s">
        <v>16259</v>
      </c>
      <c r="C8907" s="14">
        <v>20</v>
      </c>
    </row>
    <row r="8908" customHeight="1" spans="1:3">
      <c r="A8908" s="23" t="s">
        <v>16260</v>
      </c>
      <c r="B8908" s="13" t="s">
        <v>16261</v>
      </c>
      <c r="C8908" s="14">
        <v>20</v>
      </c>
    </row>
    <row r="8909" customHeight="1" spans="1:3">
      <c r="A8909" s="23" t="s">
        <v>16262</v>
      </c>
      <c r="B8909" s="13" t="s">
        <v>16263</v>
      </c>
      <c r="C8909" s="14">
        <v>20</v>
      </c>
    </row>
    <row r="8910" customHeight="1" spans="1:3">
      <c r="A8910" s="23" t="s">
        <v>16264</v>
      </c>
      <c r="B8910" s="13" t="s">
        <v>16265</v>
      </c>
      <c r="C8910" s="14">
        <v>20</v>
      </c>
    </row>
    <row r="8911" customHeight="1" spans="1:3">
      <c r="A8911" s="23" t="s">
        <v>16266</v>
      </c>
      <c r="B8911" s="13" t="s">
        <v>16267</v>
      </c>
      <c r="C8911" s="14">
        <v>20</v>
      </c>
    </row>
    <row r="8912" customHeight="1" spans="1:3">
      <c r="A8912" s="23" t="s">
        <v>16268</v>
      </c>
      <c r="B8912" s="13" t="s">
        <v>16269</v>
      </c>
      <c r="C8912" s="14">
        <v>20</v>
      </c>
    </row>
    <row r="8913" customHeight="1" spans="1:3">
      <c r="A8913" s="23" t="s">
        <v>16270</v>
      </c>
      <c r="B8913" s="13" t="s">
        <v>16271</v>
      </c>
      <c r="C8913" s="14">
        <v>20</v>
      </c>
    </row>
    <row r="8914" customHeight="1" spans="1:3">
      <c r="A8914" s="23" t="s">
        <v>16272</v>
      </c>
      <c r="B8914" s="13" t="s">
        <v>16273</v>
      </c>
      <c r="C8914" s="14">
        <v>20</v>
      </c>
    </row>
    <row r="8915" customHeight="1" spans="1:3">
      <c r="A8915" s="23" t="s">
        <v>16274</v>
      </c>
      <c r="B8915" s="13" t="s">
        <v>16275</v>
      </c>
      <c r="C8915" s="14">
        <v>20</v>
      </c>
    </row>
    <row r="8916" customHeight="1" spans="1:3">
      <c r="A8916" s="23" t="s">
        <v>16276</v>
      </c>
      <c r="B8916" s="13" t="s">
        <v>16277</v>
      </c>
      <c r="C8916" s="14">
        <v>20</v>
      </c>
    </row>
    <row r="8917" customHeight="1" spans="1:3">
      <c r="A8917" s="23" t="s">
        <v>16278</v>
      </c>
      <c r="B8917" s="13" t="s">
        <v>16279</v>
      </c>
      <c r="C8917" s="14">
        <v>20</v>
      </c>
    </row>
    <row r="8918" customHeight="1" spans="1:3">
      <c r="A8918" s="23" t="s">
        <v>16280</v>
      </c>
      <c r="B8918" s="13" t="s">
        <v>16281</v>
      </c>
      <c r="C8918" s="14">
        <v>20</v>
      </c>
    </row>
    <row r="8919" customHeight="1" spans="1:3">
      <c r="A8919" s="23" t="s">
        <v>16282</v>
      </c>
      <c r="B8919" s="13" t="s">
        <v>16283</v>
      </c>
      <c r="C8919" s="14">
        <v>20</v>
      </c>
    </row>
    <row r="8920" customHeight="1" spans="1:3">
      <c r="A8920" s="23" t="s">
        <v>16284</v>
      </c>
      <c r="B8920" s="13" t="s">
        <v>16285</v>
      </c>
      <c r="C8920" s="14">
        <v>20</v>
      </c>
    </row>
    <row r="8921" customHeight="1" spans="1:3">
      <c r="A8921" s="23" t="s">
        <v>16286</v>
      </c>
      <c r="B8921" s="13" t="s">
        <v>16287</v>
      </c>
      <c r="C8921" s="14">
        <v>20</v>
      </c>
    </row>
    <row r="8922" customHeight="1" spans="1:3">
      <c r="A8922" s="23" t="s">
        <v>16288</v>
      </c>
      <c r="B8922" s="13" t="s">
        <v>16289</v>
      </c>
      <c r="C8922" s="14">
        <v>20</v>
      </c>
    </row>
    <row r="8923" customHeight="1" spans="1:3">
      <c r="A8923" s="23" t="s">
        <v>16290</v>
      </c>
      <c r="B8923" s="13" t="s">
        <v>16291</v>
      </c>
      <c r="C8923" s="14">
        <v>20</v>
      </c>
    </row>
    <row r="8924" customHeight="1" spans="1:3">
      <c r="A8924" s="23" t="s">
        <v>16292</v>
      </c>
      <c r="B8924" s="13" t="s">
        <v>16293</v>
      </c>
      <c r="C8924" s="14">
        <v>20</v>
      </c>
    </row>
    <row r="8925" customHeight="1" spans="1:3">
      <c r="A8925" s="23" t="s">
        <v>16294</v>
      </c>
      <c r="B8925" s="13" t="s">
        <v>16295</v>
      </c>
      <c r="C8925" s="14">
        <v>20</v>
      </c>
    </row>
    <row r="8926" customHeight="1" spans="1:3">
      <c r="A8926" s="23" t="s">
        <v>16296</v>
      </c>
      <c r="B8926" s="13" t="s">
        <v>16297</v>
      </c>
      <c r="C8926" s="14">
        <v>20</v>
      </c>
    </row>
    <row r="8927" customHeight="1" spans="1:3">
      <c r="A8927" s="23" t="s">
        <v>16298</v>
      </c>
      <c r="B8927" s="13" t="s">
        <v>1616</v>
      </c>
      <c r="C8927" s="14">
        <v>20</v>
      </c>
    </row>
    <row r="8928" customHeight="1" spans="1:3">
      <c r="A8928" s="23" t="s">
        <v>16299</v>
      </c>
      <c r="B8928" s="13" t="s">
        <v>254</v>
      </c>
      <c r="C8928" s="14">
        <v>20</v>
      </c>
    </row>
    <row r="8929" customHeight="1" spans="1:3">
      <c r="A8929" s="23" t="s">
        <v>16300</v>
      </c>
      <c r="B8929" s="13" t="s">
        <v>11540</v>
      </c>
      <c r="C8929" s="14">
        <v>20</v>
      </c>
    </row>
    <row r="8930" customHeight="1" spans="1:3">
      <c r="A8930" s="23" t="s">
        <v>16301</v>
      </c>
      <c r="B8930" s="13" t="s">
        <v>16302</v>
      </c>
      <c r="C8930" s="14">
        <v>20</v>
      </c>
    </row>
    <row r="8931" customHeight="1" spans="1:3">
      <c r="A8931" s="23" t="s">
        <v>16303</v>
      </c>
      <c r="B8931" s="13" t="s">
        <v>254</v>
      </c>
      <c r="C8931" s="14">
        <v>20</v>
      </c>
    </row>
    <row r="8932" customHeight="1" spans="1:3">
      <c r="A8932" s="23" t="s">
        <v>16304</v>
      </c>
      <c r="B8932" s="13" t="s">
        <v>268</v>
      </c>
      <c r="C8932" s="14">
        <v>20</v>
      </c>
    </row>
    <row r="8933" customHeight="1" spans="1:3">
      <c r="A8933" s="23" t="s">
        <v>16305</v>
      </c>
      <c r="B8933" s="13" t="s">
        <v>145</v>
      </c>
      <c r="C8933" s="14">
        <v>20</v>
      </c>
    </row>
    <row r="8934" customHeight="1" spans="1:3">
      <c r="A8934" s="23" t="s">
        <v>16306</v>
      </c>
      <c r="B8934" s="13" t="s">
        <v>16307</v>
      </c>
      <c r="C8934" s="14">
        <v>20</v>
      </c>
    </row>
    <row r="8935" customHeight="1" spans="1:3">
      <c r="A8935" s="23" t="s">
        <v>16308</v>
      </c>
      <c r="B8935" s="13" t="s">
        <v>16309</v>
      </c>
      <c r="C8935" s="14">
        <v>20</v>
      </c>
    </row>
    <row r="8936" customHeight="1" spans="1:3">
      <c r="A8936" s="23" t="s">
        <v>16310</v>
      </c>
      <c r="B8936" s="13" t="s">
        <v>16311</v>
      </c>
      <c r="C8936" s="14">
        <v>20</v>
      </c>
    </row>
    <row r="8937" customHeight="1" spans="1:3">
      <c r="A8937" s="23" t="s">
        <v>16312</v>
      </c>
      <c r="B8937" s="13" t="s">
        <v>16313</v>
      </c>
      <c r="C8937" s="14">
        <v>20</v>
      </c>
    </row>
    <row r="8938" customHeight="1" spans="1:3">
      <c r="A8938" s="23" t="s">
        <v>16314</v>
      </c>
      <c r="B8938" s="13" t="s">
        <v>10100</v>
      </c>
      <c r="C8938" s="14">
        <v>20</v>
      </c>
    </row>
    <row r="8939" customHeight="1" spans="1:3">
      <c r="A8939" s="23" t="s">
        <v>16315</v>
      </c>
      <c r="B8939" s="13" t="s">
        <v>16316</v>
      </c>
      <c r="C8939" s="14">
        <v>20</v>
      </c>
    </row>
    <row r="8940" customHeight="1" spans="1:3">
      <c r="A8940" s="23" t="s">
        <v>16317</v>
      </c>
      <c r="B8940" s="13" t="s">
        <v>16318</v>
      </c>
      <c r="C8940" s="14">
        <v>20</v>
      </c>
    </row>
    <row r="8941" customHeight="1" spans="1:3">
      <c r="A8941" s="23" t="s">
        <v>16319</v>
      </c>
      <c r="B8941" s="13" t="s">
        <v>3161</v>
      </c>
      <c r="C8941" s="14">
        <v>20</v>
      </c>
    </row>
    <row r="8942" customHeight="1" spans="1:3">
      <c r="A8942" s="23" t="s">
        <v>16320</v>
      </c>
      <c r="B8942" s="13" t="s">
        <v>16321</v>
      </c>
      <c r="C8942" s="14">
        <v>20</v>
      </c>
    </row>
    <row r="8943" customHeight="1" spans="1:3">
      <c r="A8943" s="23" t="s">
        <v>16322</v>
      </c>
      <c r="B8943" s="13" t="s">
        <v>16323</v>
      </c>
      <c r="C8943" s="14">
        <v>20</v>
      </c>
    </row>
    <row r="8944" customHeight="1" spans="1:3">
      <c r="A8944" s="23" t="s">
        <v>16324</v>
      </c>
      <c r="B8944" s="13" t="s">
        <v>16325</v>
      </c>
      <c r="C8944" s="14">
        <v>20</v>
      </c>
    </row>
    <row r="8945" customHeight="1" spans="1:3">
      <c r="A8945" s="23" t="s">
        <v>16326</v>
      </c>
      <c r="B8945" s="13" t="s">
        <v>16327</v>
      </c>
      <c r="C8945" s="14">
        <v>20</v>
      </c>
    </row>
    <row r="8946" customHeight="1" spans="1:3">
      <c r="A8946" s="23" t="s">
        <v>16328</v>
      </c>
      <c r="B8946" s="13" t="s">
        <v>16329</v>
      </c>
      <c r="C8946" s="14">
        <v>20</v>
      </c>
    </row>
    <row r="8947" customHeight="1" spans="1:3">
      <c r="A8947" s="23" t="s">
        <v>16330</v>
      </c>
      <c r="B8947" s="13" t="s">
        <v>16331</v>
      </c>
      <c r="C8947" s="14">
        <v>20</v>
      </c>
    </row>
    <row r="8948" customHeight="1" spans="1:3">
      <c r="A8948" s="23" t="s">
        <v>16332</v>
      </c>
      <c r="B8948" s="13" t="s">
        <v>16333</v>
      </c>
      <c r="C8948" s="14">
        <v>20</v>
      </c>
    </row>
    <row r="8949" customHeight="1" spans="1:3">
      <c r="A8949" s="23" t="s">
        <v>16334</v>
      </c>
      <c r="B8949" s="13" t="s">
        <v>16335</v>
      </c>
      <c r="C8949" s="14">
        <v>20</v>
      </c>
    </row>
    <row r="8950" customHeight="1" spans="1:3">
      <c r="A8950" s="23" t="s">
        <v>16336</v>
      </c>
      <c r="B8950" s="13" t="s">
        <v>16337</v>
      </c>
      <c r="C8950" s="14">
        <v>20</v>
      </c>
    </row>
    <row r="8951" customHeight="1" spans="1:3">
      <c r="A8951" s="23" t="s">
        <v>16338</v>
      </c>
      <c r="B8951" s="13" t="s">
        <v>16339</v>
      </c>
      <c r="C8951" s="14">
        <v>20</v>
      </c>
    </row>
    <row r="8952" customHeight="1" spans="1:3">
      <c r="A8952" s="23" t="s">
        <v>16340</v>
      </c>
      <c r="B8952" s="13" t="s">
        <v>16341</v>
      </c>
      <c r="C8952" s="14">
        <v>20</v>
      </c>
    </row>
    <row r="8953" customHeight="1" spans="1:3">
      <c r="A8953" s="23" t="s">
        <v>16342</v>
      </c>
      <c r="B8953" s="13" t="s">
        <v>16343</v>
      </c>
      <c r="C8953" s="14">
        <v>20</v>
      </c>
    </row>
    <row r="8954" customHeight="1" spans="1:3">
      <c r="A8954" s="23" t="s">
        <v>16344</v>
      </c>
      <c r="B8954" s="13" t="s">
        <v>13078</v>
      </c>
      <c r="C8954" s="14">
        <v>20</v>
      </c>
    </row>
    <row r="8955" customHeight="1" spans="1:3">
      <c r="A8955" s="23" t="s">
        <v>16345</v>
      </c>
      <c r="B8955" s="13" t="s">
        <v>771</v>
      </c>
      <c r="C8955" s="14">
        <v>20</v>
      </c>
    </row>
    <row r="8956" customHeight="1" spans="1:3">
      <c r="A8956" s="23" t="s">
        <v>16346</v>
      </c>
      <c r="B8956" s="13" t="s">
        <v>16347</v>
      </c>
      <c r="C8956" s="14">
        <v>20</v>
      </c>
    </row>
    <row r="8957" customHeight="1" spans="1:3">
      <c r="A8957" s="23" t="s">
        <v>16348</v>
      </c>
      <c r="B8957" s="13" t="s">
        <v>16349</v>
      </c>
      <c r="C8957" s="14">
        <v>20</v>
      </c>
    </row>
    <row r="8958" customHeight="1" spans="1:3">
      <c r="A8958" s="23" t="s">
        <v>16350</v>
      </c>
      <c r="B8958" s="13" t="s">
        <v>15677</v>
      </c>
      <c r="C8958" s="14">
        <v>20</v>
      </c>
    </row>
    <row r="8959" customHeight="1" spans="1:3">
      <c r="A8959" s="23" t="s">
        <v>16351</v>
      </c>
      <c r="B8959" s="13" t="s">
        <v>16352</v>
      </c>
      <c r="C8959" s="14">
        <v>20</v>
      </c>
    </row>
    <row r="8960" customHeight="1" spans="1:3">
      <c r="A8960" s="23" t="s">
        <v>16353</v>
      </c>
      <c r="B8960" s="13" t="s">
        <v>16354</v>
      </c>
      <c r="C8960" s="14">
        <v>20</v>
      </c>
    </row>
    <row r="8961" customHeight="1" spans="1:3">
      <c r="A8961" s="23" t="s">
        <v>16355</v>
      </c>
      <c r="B8961" s="13" t="s">
        <v>16356</v>
      </c>
      <c r="C8961" s="14">
        <v>20</v>
      </c>
    </row>
    <row r="8962" customHeight="1" spans="1:3">
      <c r="A8962" s="23" t="s">
        <v>16357</v>
      </c>
      <c r="B8962" s="13" t="s">
        <v>16358</v>
      </c>
      <c r="C8962" s="14">
        <v>20</v>
      </c>
    </row>
    <row r="8963" customHeight="1" spans="1:3">
      <c r="A8963" s="23" t="s">
        <v>16359</v>
      </c>
      <c r="B8963" s="13" t="s">
        <v>5519</v>
      </c>
      <c r="C8963" s="14">
        <v>20</v>
      </c>
    </row>
    <row r="8964" customHeight="1" spans="1:3">
      <c r="A8964" s="23" t="s">
        <v>16360</v>
      </c>
      <c r="B8964" s="13" t="s">
        <v>16361</v>
      </c>
      <c r="C8964" s="14">
        <v>20</v>
      </c>
    </row>
    <row r="8965" customHeight="1" spans="1:3">
      <c r="A8965" s="23" t="s">
        <v>16362</v>
      </c>
      <c r="B8965" s="13" t="s">
        <v>16363</v>
      </c>
      <c r="C8965" s="14">
        <v>20</v>
      </c>
    </row>
    <row r="8966" customHeight="1" spans="1:3">
      <c r="A8966" s="23" t="s">
        <v>16364</v>
      </c>
      <c r="B8966" s="13" t="s">
        <v>16365</v>
      </c>
      <c r="C8966" s="14">
        <v>20</v>
      </c>
    </row>
    <row r="8967" customHeight="1" spans="1:3">
      <c r="A8967" s="23" t="s">
        <v>16366</v>
      </c>
      <c r="B8967" s="13" t="s">
        <v>16367</v>
      </c>
      <c r="C8967" s="14">
        <v>20</v>
      </c>
    </row>
    <row r="8968" customHeight="1" spans="1:3">
      <c r="A8968" s="23" t="s">
        <v>16368</v>
      </c>
      <c r="B8968" s="13" t="s">
        <v>16369</v>
      </c>
      <c r="C8968" s="14">
        <v>20</v>
      </c>
    </row>
    <row r="8969" customHeight="1" spans="1:3">
      <c r="A8969" s="23" t="s">
        <v>16370</v>
      </c>
      <c r="B8969" s="13" t="s">
        <v>16371</v>
      </c>
      <c r="C8969" s="14">
        <v>20</v>
      </c>
    </row>
    <row r="8970" customHeight="1" spans="1:3">
      <c r="A8970" s="23" t="s">
        <v>16372</v>
      </c>
      <c r="B8970" s="13" t="s">
        <v>16373</v>
      </c>
      <c r="C8970" s="14">
        <v>20</v>
      </c>
    </row>
    <row r="8971" customHeight="1" spans="1:3">
      <c r="A8971" s="23" t="s">
        <v>16374</v>
      </c>
      <c r="B8971" s="13" t="s">
        <v>16375</v>
      </c>
      <c r="C8971" s="14">
        <v>20</v>
      </c>
    </row>
    <row r="8972" customHeight="1" spans="1:3">
      <c r="A8972" s="23" t="s">
        <v>16376</v>
      </c>
      <c r="B8972" s="13" t="s">
        <v>16377</v>
      </c>
      <c r="C8972" s="14">
        <v>20</v>
      </c>
    </row>
    <row r="8973" customHeight="1" spans="1:3">
      <c r="A8973" s="23" t="s">
        <v>16378</v>
      </c>
      <c r="B8973" s="13" t="s">
        <v>9398</v>
      </c>
      <c r="C8973" s="14">
        <v>20</v>
      </c>
    </row>
    <row r="8974" customHeight="1" spans="1:3">
      <c r="A8974" s="23" t="s">
        <v>16379</v>
      </c>
      <c r="B8974" s="13" t="s">
        <v>16380</v>
      </c>
      <c r="C8974" s="14">
        <v>20</v>
      </c>
    </row>
    <row r="8975" customHeight="1" spans="1:3">
      <c r="A8975" s="23" t="s">
        <v>16381</v>
      </c>
      <c r="B8975" s="13" t="s">
        <v>16382</v>
      </c>
      <c r="C8975" s="14">
        <v>20</v>
      </c>
    </row>
    <row r="8976" customHeight="1" spans="1:3">
      <c r="A8976" s="23" t="s">
        <v>16383</v>
      </c>
      <c r="B8976" s="13" t="s">
        <v>16384</v>
      </c>
      <c r="C8976" s="14">
        <v>20</v>
      </c>
    </row>
    <row r="8977" customHeight="1" spans="1:3">
      <c r="A8977" s="23" t="s">
        <v>16385</v>
      </c>
      <c r="B8977" s="13" t="s">
        <v>16386</v>
      </c>
      <c r="C8977" s="14">
        <v>20</v>
      </c>
    </row>
    <row r="8978" customHeight="1" spans="1:3">
      <c r="A8978" s="23" t="s">
        <v>16387</v>
      </c>
      <c r="B8978" s="13" t="s">
        <v>16388</v>
      </c>
      <c r="C8978" s="14">
        <v>20</v>
      </c>
    </row>
    <row r="8979" customHeight="1" spans="1:3">
      <c r="A8979" s="23" t="s">
        <v>16389</v>
      </c>
      <c r="B8979" s="13" t="s">
        <v>16390</v>
      </c>
      <c r="C8979" s="14">
        <v>20</v>
      </c>
    </row>
    <row r="8980" customHeight="1" spans="1:3">
      <c r="A8980" s="23" t="s">
        <v>16391</v>
      </c>
      <c r="B8980" s="13" t="s">
        <v>16392</v>
      </c>
      <c r="C8980" s="14">
        <v>20</v>
      </c>
    </row>
    <row r="8981" customHeight="1" spans="1:3">
      <c r="A8981" s="23" t="s">
        <v>16393</v>
      </c>
      <c r="B8981" s="13" t="s">
        <v>16394</v>
      </c>
      <c r="C8981" s="14">
        <v>20</v>
      </c>
    </row>
    <row r="8982" customHeight="1" spans="1:3">
      <c r="A8982" s="23" t="s">
        <v>16395</v>
      </c>
      <c r="B8982" s="13" t="s">
        <v>16396</v>
      </c>
      <c r="C8982" s="14">
        <v>20</v>
      </c>
    </row>
    <row r="8983" customHeight="1" spans="1:3">
      <c r="A8983" s="23" t="s">
        <v>16397</v>
      </c>
      <c r="B8983" s="13" t="s">
        <v>16398</v>
      </c>
      <c r="C8983" s="14">
        <v>20</v>
      </c>
    </row>
    <row r="8984" customHeight="1" spans="1:3">
      <c r="A8984" s="23" t="s">
        <v>16399</v>
      </c>
      <c r="B8984" s="13" t="s">
        <v>16400</v>
      </c>
      <c r="C8984" s="14">
        <v>20</v>
      </c>
    </row>
    <row r="8985" customHeight="1" spans="1:3">
      <c r="A8985" s="23" t="s">
        <v>16401</v>
      </c>
      <c r="B8985" s="13" t="s">
        <v>16402</v>
      </c>
      <c r="C8985" s="14">
        <v>20</v>
      </c>
    </row>
    <row r="8986" customHeight="1" spans="1:3">
      <c r="A8986" s="23" t="s">
        <v>16403</v>
      </c>
      <c r="B8986" s="13" t="s">
        <v>16404</v>
      </c>
      <c r="C8986" s="14">
        <v>20</v>
      </c>
    </row>
    <row r="8987" customHeight="1" spans="1:3">
      <c r="A8987" s="23" t="s">
        <v>16405</v>
      </c>
      <c r="B8987" s="13" t="s">
        <v>16406</v>
      </c>
      <c r="C8987" s="14">
        <v>20</v>
      </c>
    </row>
    <row r="8988" customHeight="1" spans="1:3">
      <c r="A8988" s="23" t="s">
        <v>16407</v>
      </c>
      <c r="B8988" s="13" t="s">
        <v>16408</v>
      </c>
      <c r="C8988" s="14">
        <v>20</v>
      </c>
    </row>
    <row r="8989" customHeight="1" spans="1:3">
      <c r="A8989" s="23" t="s">
        <v>16409</v>
      </c>
      <c r="B8989" s="13" t="s">
        <v>16410</v>
      </c>
      <c r="C8989" s="14">
        <v>20</v>
      </c>
    </row>
    <row r="8990" customHeight="1" spans="1:3">
      <c r="A8990" s="23" t="s">
        <v>16411</v>
      </c>
      <c r="B8990" s="13" t="s">
        <v>16412</v>
      </c>
      <c r="C8990" s="14">
        <v>20</v>
      </c>
    </row>
    <row r="8991" customHeight="1" spans="1:3">
      <c r="A8991" s="23" t="s">
        <v>16413</v>
      </c>
      <c r="B8991" s="13" t="s">
        <v>23</v>
      </c>
      <c r="C8991" s="14">
        <v>20</v>
      </c>
    </row>
    <row r="8992" customHeight="1" spans="1:3">
      <c r="A8992" s="23" t="s">
        <v>16414</v>
      </c>
      <c r="B8992" s="13" t="s">
        <v>16415</v>
      </c>
      <c r="C8992" s="14">
        <v>20</v>
      </c>
    </row>
    <row r="8993" customHeight="1" spans="1:3">
      <c r="A8993" s="23" t="s">
        <v>16416</v>
      </c>
      <c r="B8993" s="13" t="s">
        <v>16417</v>
      </c>
      <c r="C8993" s="14">
        <v>20</v>
      </c>
    </row>
    <row r="8994" customHeight="1" spans="1:3">
      <c r="A8994" s="23" t="s">
        <v>16418</v>
      </c>
      <c r="B8994" s="13" t="s">
        <v>16419</v>
      </c>
      <c r="C8994" s="14">
        <v>20</v>
      </c>
    </row>
    <row r="8995" customHeight="1" spans="1:3">
      <c r="A8995" s="23" t="s">
        <v>16420</v>
      </c>
      <c r="B8995" s="13" t="s">
        <v>16421</v>
      </c>
      <c r="C8995" s="14">
        <v>20</v>
      </c>
    </row>
    <row r="8996" customHeight="1" spans="1:3">
      <c r="A8996" s="23" t="s">
        <v>16422</v>
      </c>
      <c r="B8996" s="13" t="s">
        <v>16423</v>
      </c>
      <c r="C8996" s="14">
        <v>20</v>
      </c>
    </row>
    <row r="8997" customHeight="1" spans="1:3">
      <c r="A8997" s="23" t="s">
        <v>16424</v>
      </c>
      <c r="B8997" s="13" t="s">
        <v>16425</v>
      </c>
      <c r="C8997" s="14">
        <v>20</v>
      </c>
    </row>
    <row r="8998" customHeight="1" spans="1:3">
      <c r="A8998" s="23" t="s">
        <v>16426</v>
      </c>
      <c r="B8998" s="13" t="s">
        <v>16427</v>
      </c>
      <c r="C8998" s="14">
        <v>20</v>
      </c>
    </row>
    <row r="8999" customHeight="1" spans="1:3">
      <c r="A8999" s="23" t="s">
        <v>16428</v>
      </c>
      <c r="B8999" s="13" t="s">
        <v>16429</v>
      </c>
      <c r="C8999" s="14">
        <v>20</v>
      </c>
    </row>
    <row r="9000" customHeight="1" spans="1:3">
      <c r="A9000" s="23" t="s">
        <v>16430</v>
      </c>
      <c r="B9000" s="13" t="s">
        <v>4751</v>
      </c>
      <c r="C9000" s="14">
        <v>20</v>
      </c>
    </row>
    <row r="9001" customHeight="1" spans="1:3">
      <c r="A9001" s="23" t="s">
        <v>16431</v>
      </c>
      <c r="B9001" s="13" t="s">
        <v>16432</v>
      </c>
      <c r="C9001" s="14">
        <v>20</v>
      </c>
    </row>
    <row r="9002" customHeight="1" spans="1:3">
      <c r="A9002" s="23" t="s">
        <v>16433</v>
      </c>
      <c r="B9002" s="13" t="s">
        <v>16434</v>
      </c>
      <c r="C9002" s="14">
        <v>20</v>
      </c>
    </row>
    <row r="9003" customHeight="1" spans="1:3">
      <c r="A9003" s="23" t="s">
        <v>16435</v>
      </c>
      <c r="B9003" s="13" t="s">
        <v>16436</v>
      </c>
      <c r="C9003" s="14">
        <v>20</v>
      </c>
    </row>
    <row r="9004" customHeight="1" spans="1:3">
      <c r="A9004" s="23" t="s">
        <v>16437</v>
      </c>
      <c r="B9004" s="13" t="s">
        <v>16438</v>
      </c>
      <c r="C9004" s="14">
        <v>20</v>
      </c>
    </row>
    <row r="9005" customHeight="1" spans="1:3">
      <c r="A9005" s="23" t="s">
        <v>16439</v>
      </c>
      <c r="B9005" s="13" t="s">
        <v>16440</v>
      </c>
      <c r="C9005" s="14">
        <v>20</v>
      </c>
    </row>
    <row r="9006" customHeight="1" spans="1:3">
      <c r="A9006" s="23" t="s">
        <v>16441</v>
      </c>
      <c r="B9006" s="13" t="s">
        <v>16442</v>
      </c>
      <c r="C9006" s="14">
        <v>20</v>
      </c>
    </row>
    <row r="9007" customHeight="1" spans="1:3">
      <c r="A9007" s="23" t="s">
        <v>16443</v>
      </c>
      <c r="B9007" s="13" t="s">
        <v>16444</v>
      </c>
      <c r="C9007" s="14">
        <v>20</v>
      </c>
    </row>
    <row r="9008" customHeight="1" spans="1:3">
      <c r="A9008" s="23" t="s">
        <v>16445</v>
      </c>
      <c r="B9008" s="13" t="s">
        <v>16446</v>
      </c>
      <c r="C9008" s="14">
        <v>20</v>
      </c>
    </row>
    <row r="9009" customHeight="1" spans="1:3">
      <c r="A9009" s="23" t="s">
        <v>16447</v>
      </c>
      <c r="B9009" s="13" t="s">
        <v>16448</v>
      </c>
      <c r="C9009" s="14">
        <v>20</v>
      </c>
    </row>
    <row r="9010" customHeight="1" spans="1:3">
      <c r="A9010" s="23" t="s">
        <v>16449</v>
      </c>
      <c r="B9010" s="13" t="s">
        <v>16450</v>
      </c>
      <c r="C9010" s="14">
        <v>20</v>
      </c>
    </row>
    <row r="9011" customHeight="1" spans="1:3">
      <c r="A9011" s="23" t="s">
        <v>16451</v>
      </c>
      <c r="B9011" s="13" t="s">
        <v>16452</v>
      </c>
      <c r="C9011" s="14">
        <v>20</v>
      </c>
    </row>
    <row r="9012" customHeight="1" spans="1:3">
      <c r="A9012" s="23" t="s">
        <v>16453</v>
      </c>
      <c r="B9012" s="13" t="s">
        <v>16454</v>
      </c>
      <c r="C9012" s="14">
        <v>20</v>
      </c>
    </row>
    <row r="9013" customHeight="1" spans="1:3">
      <c r="A9013" s="23" t="s">
        <v>16455</v>
      </c>
      <c r="B9013" s="13" t="s">
        <v>16456</v>
      </c>
      <c r="C9013" s="14">
        <v>20</v>
      </c>
    </row>
    <row r="9014" customHeight="1" spans="1:3">
      <c r="A9014" s="23" t="s">
        <v>16457</v>
      </c>
      <c r="B9014" s="13" t="s">
        <v>16458</v>
      </c>
      <c r="C9014" s="14">
        <v>20</v>
      </c>
    </row>
    <row r="9015" customHeight="1" spans="1:3">
      <c r="A9015" s="23" t="s">
        <v>16459</v>
      </c>
      <c r="B9015" s="13" t="s">
        <v>16460</v>
      </c>
      <c r="C9015" s="14">
        <v>20</v>
      </c>
    </row>
    <row r="9016" customHeight="1" spans="1:3">
      <c r="A9016" s="23" t="s">
        <v>16461</v>
      </c>
      <c r="B9016" s="13" t="s">
        <v>16462</v>
      </c>
      <c r="C9016" s="14">
        <v>20</v>
      </c>
    </row>
    <row r="9017" customHeight="1" spans="1:3">
      <c r="A9017" s="23" t="s">
        <v>16463</v>
      </c>
      <c r="B9017" s="13" t="s">
        <v>16464</v>
      </c>
      <c r="C9017" s="14">
        <v>20</v>
      </c>
    </row>
    <row r="9018" customHeight="1" spans="1:3">
      <c r="A9018" s="23" t="s">
        <v>16465</v>
      </c>
      <c r="B9018" s="13" t="s">
        <v>16466</v>
      </c>
      <c r="C9018" s="14">
        <v>20</v>
      </c>
    </row>
    <row r="9019" customHeight="1" spans="1:3">
      <c r="A9019" s="23" t="s">
        <v>16467</v>
      </c>
      <c r="B9019" s="13" t="s">
        <v>16468</v>
      </c>
      <c r="C9019" s="14">
        <v>20</v>
      </c>
    </row>
    <row r="9020" customHeight="1" spans="1:3">
      <c r="A9020" s="23" t="s">
        <v>16469</v>
      </c>
      <c r="B9020" s="13" t="s">
        <v>13161</v>
      </c>
      <c r="C9020" s="14">
        <v>20</v>
      </c>
    </row>
    <row r="9021" customHeight="1" spans="1:3">
      <c r="A9021" s="23" t="s">
        <v>16470</v>
      </c>
      <c r="B9021" s="13" t="s">
        <v>16471</v>
      </c>
      <c r="C9021" s="14">
        <v>20</v>
      </c>
    </row>
    <row r="9022" customHeight="1" spans="1:3">
      <c r="A9022" s="23" t="s">
        <v>16472</v>
      </c>
      <c r="B9022" s="13" t="s">
        <v>16473</v>
      </c>
      <c r="C9022" s="14">
        <v>20</v>
      </c>
    </row>
    <row r="9023" customHeight="1" spans="1:3">
      <c r="A9023" s="23" t="s">
        <v>16474</v>
      </c>
      <c r="B9023" s="13" t="s">
        <v>16475</v>
      </c>
      <c r="C9023" s="14">
        <v>20</v>
      </c>
    </row>
    <row r="9024" customHeight="1" spans="1:3">
      <c r="A9024" s="23" t="s">
        <v>16476</v>
      </c>
      <c r="B9024" s="13" t="s">
        <v>16477</v>
      </c>
      <c r="C9024" s="14">
        <v>20</v>
      </c>
    </row>
    <row r="9025" customHeight="1" spans="1:3">
      <c r="A9025" s="23" t="s">
        <v>16478</v>
      </c>
      <c r="B9025" s="13" t="s">
        <v>16479</v>
      </c>
      <c r="C9025" s="14">
        <v>20</v>
      </c>
    </row>
    <row r="9026" customHeight="1" spans="1:3">
      <c r="A9026" s="23" t="s">
        <v>16480</v>
      </c>
      <c r="B9026" s="13" t="s">
        <v>16481</v>
      </c>
      <c r="C9026" s="14">
        <v>20</v>
      </c>
    </row>
    <row r="9027" customHeight="1" spans="1:3">
      <c r="A9027" s="23" t="s">
        <v>16482</v>
      </c>
      <c r="B9027" s="13" t="s">
        <v>16483</v>
      </c>
      <c r="C9027" s="14">
        <v>20</v>
      </c>
    </row>
    <row r="9028" customHeight="1" spans="1:3">
      <c r="A9028" s="23" t="s">
        <v>16484</v>
      </c>
      <c r="B9028" s="13" t="s">
        <v>13778</v>
      </c>
      <c r="C9028" s="14">
        <v>20</v>
      </c>
    </row>
    <row r="9029" customHeight="1" spans="1:3">
      <c r="A9029" s="23" t="s">
        <v>16485</v>
      </c>
      <c r="B9029" s="13" t="s">
        <v>16486</v>
      </c>
      <c r="C9029" s="14">
        <v>20</v>
      </c>
    </row>
    <row r="9030" customHeight="1" spans="1:3">
      <c r="A9030" s="23" t="s">
        <v>16487</v>
      </c>
      <c r="B9030" s="13" t="s">
        <v>16488</v>
      </c>
      <c r="C9030" s="14">
        <v>20</v>
      </c>
    </row>
    <row r="9031" customHeight="1" spans="1:3">
      <c r="A9031" s="23" t="s">
        <v>16489</v>
      </c>
      <c r="B9031" s="13" t="s">
        <v>16490</v>
      </c>
      <c r="C9031" s="14">
        <v>20</v>
      </c>
    </row>
    <row r="9032" customHeight="1" spans="1:3">
      <c r="A9032" s="23" t="s">
        <v>16491</v>
      </c>
      <c r="B9032" s="13" t="s">
        <v>16492</v>
      </c>
      <c r="C9032" s="14">
        <v>20</v>
      </c>
    </row>
    <row r="9033" customHeight="1" spans="1:3">
      <c r="A9033" s="23" t="s">
        <v>16493</v>
      </c>
      <c r="B9033" s="13" t="s">
        <v>16494</v>
      </c>
      <c r="C9033" s="14">
        <v>20</v>
      </c>
    </row>
    <row r="9034" customHeight="1" spans="1:3">
      <c r="A9034" s="23" t="s">
        <v>16495</v>
      </c>
      <c r="B9034" s="13" t="s">
        <v>5093</v>
      </c>
      <c r="C9034" s="14">
        <v>20</v>
      </c>
    </row>
    <row r="9035" customHeight="1" spans="1:3">
      <c r="A9035" s="23" t="s">
        <v>16496</v>
      </c>
      <c r="B9035" s="13" t="s">
        <v>16497</v>
      </c>
      <c r="C9035" s="14">
        <v>20</v>
      </c>
    </row>
    <row r="9036" customHeight="1" spans="1:3">
      <c r="A9036" s="23" t="s">
        <v>16498</v>
      </c>
      <c r="B9036" s="13" t="s">
        <v>16499</v>
      </c>
      <c r="C9036" s="14">
        <v>20</v>
      </c>
    </row>
    <row r="9037" customHeight="1" spans="1:3">
      <c r="A9037" s="23" t="s">
        <v>16500</v>
      </c>
      <c r="B9037" s="13" t="s">
        <v>16501</v>
      </c>
      <c r="C9037" s="14">
        <v>20</v>
      </c>
    </row>
    <row r="9038" customHeight="1" spans="1:3">
      <c r="A9038" s="23" t="s">
        <v>16502</v>
      </c>
      <c r="B9038" s="13" t="s">
        <v>16503</v>
      </c>
      <c r="C9038" s="14">
        <v>20</v>
      </c>
    </row>
    <row r="9039" customHeight="1" spans="1:3">
      <c r="A9039" s="23" t="s">
        <v>16504</v>
      </c>
      <c r="B9039" s="13" t="s">
        <v>16505</v>
      </c>
      <c r="C9039" s="14">
        <v>20</v>
      </c>
    </row>
    <row r="9040" customHeight="1" spans="1:3">
      <c r="A9040" s="23" t="s">
        <v>16506</v>
      </c>
      <c r="B9040" s="13" t="s">
        <v>16507</v>
      </c>
      <c r="C9040" s="14">
        <v>20</v>
      </c>
    </row>
    <row r="9041" customHeight="1" spans="1:3">
      <c r="A9041" s="23" t="s">
        <v>16508</v>
      </c>
      <c r="B9041" s="13" t="s">
        <v>16509</v>
      </c>
      <c r="C9041" s="14">
        <v>20</v>
      </c>
    </row>
    <row r="9042" customHeight="1" spans="1:3">
      <c r="A9042" s="23" t="s">
        <v>16510</v>
      </c>
      <c r="B9042" s="13" t="s">
        <v>16511</v>
      </c>
      <c r="C9042" s="14">
        <v>20</v>
      </c>
    </row>
    <row r="9043" customHeight="1" spans="1:3">
      <c r="A9043" s="23" t="s">
        <v>16512</v>
      </c>
      <c r="B9043" s="13" t="s">
        <v>16513</v>
      </c>
      <c r="C9043" s="14">
        <v>20</v>
      </c>
    </row>
    <row r="9044" customHeight="1" spans="1:3">
      <c r="A9044" s="23" t="s">
        <v>16514</v>
      </c>
      <c r="B9044" s="13" t="s">
        <v>16515</v>
      </c>
      <c r="C9044" s="14">
        <v>20</v>
      </c>
    </row>
    <row r="9045" customHeight="1" spans="1:3">
      <c r="A9045" s="23" t="s">
        <v>16516</v>
      </c>
      <c r="B9045" s="13" t="s">
        <v>16517</v>
      </c>
      <c r="C9045" s="14">
        <v>20</v>
      </c>
    </row>
    <row r="9046" customHeight="1" spans="1:3">
      <c r="A9046" s="23" t="s">
        <v>16518</v>
      </c>
      <c r="B9046" s="13" t="s">
        <v>16519</v>
      </c>
      <c r="C9046" s="14">
        <v>20</v>
      </c>
    </row>
    <row r="9047" customHeight="1" spans="1:3">
      <c r="A9047" s="23" t="s">
        <v>16520</v>
      </c>
      <c r="B9047" s="13" t="s">
        <v>16521</v>
      </c>
      <c r="C9047" s="14">
        <v>20</v>
      </c>
    </row>
    <row r="9048" customHeight="1" spans="1:3">
      <c r="A9048" s="23" t="s">
        <v>16522</v>
      </c>
      <c r="B9048" s="13" t="s">
        <v>16523</v>
      </c>
      <c r="C9048" s="14">
        <v>20</v>
      </c>
    </row>
    <row r="9049" customHeight="1" spans="1:3">
      <c r="A9049" s="23" t="s">
        <v>16524</v>
      </c>
      <c r="B9049" s="13" t="s">
        <v>16525</v>
      </c>
      <c r="C9049" s="14">
        <v>20</v>
      </c>
    </row>
    <row r="9050" customHeight="1" spans="1:3">
      <c r="A9050" s="23" t="s">
        <v>16526</v>
      </c>
      <c r="B9050" s="13" t="s">
        <v>16527</v>
      </c>
      <c r="C9050" s="14">
        <v>20</v>
      </c>
    </row>
    <row r="9051" customHeight="1" spans="1:3">
      <c r="A9051" s="23" t="s">
        <v>16528</v>
      </c>
      <c r="B9051" s="13" t="s">
        <v>16529</v>
      </c>
      <c r="C9051" s="14">
        <v>20</v>
      </c>
    </row>
    <row r="9052" customHeight="1" spans="1:3">
      <c r="A9052" s="23" t="s">
        <v>16530</v>
      </c>
      <c r="B9052" s="13" t="s">
        <v>16531</v>
      </c>
      <c r="C9052" s="14">
        <v>20</v>
      </c>
    </row>
    <row r="9053" customHeight="1" spans="1:3">
      <c r="A9053" s="23" t="s">
        <v>16532</v>
      </c>
      <c r="B9053" s="13" t="s">
        <v>16533</v>
      </c>
      <c r="C9053" s="14">
        <v>20</v>
      </c>
    </row>
    <row r="9054" customHeight="1" spans="1:3">
      <c r="A9054" s="23" t="s">
        <v>16534</v>
      </c>
      <c r="B9054" s="13" t="s">
        <v>16535</v>
      </c>
      <c r="C9054" s="14">
        <v>20</v>
      </c>
    </row>
    <row r="9055" customHeight="1" spans="1:3">
      <c r="A9055" s="23" t="s">
        <v>16536</v>
      </c>
      <c r="B9055" s="13" t="s">
        <v>16537</v>
      </c>
      <c r="C9055" s="14">
        <v>20</v>
      </c>
    </row>
    <row r="9056" customHeight="1" spans="1:3">
      <c r="A9056" s="23" t="s">
        <v>16538</v>
      </c>
      <c r="B9056" s="13" t="s">
        <v>16539</v>
      </c>
      <c r="C9056" s="14">
        <v>20</v>
      </c>
    </row>
    <row r="9057" customHeight="1" spans="1:3">
      <c r="A9057" s="23" t="s">
        <v>16540</v>
      </c>
      <c r="B9057" s="13" t="s">
        <v>16541</v>
      </c>
      <c r="C9057" s="14">
        <v>20</v>
      </c>
    </row>
    <row r="9058" customHeight="1" spans="1:3">
      <c r="A9058" s="23" t="s">
        <v>16542</v>
      </c>
      <c r="B9058" s="13" t="s">
        <v>16543</v>
      </c>
      <c r="C9058" s="14">
        <v>20</v>
      </c>
    </row>
    <row r="9059" customHeight="1" spans="1:3">
      <c r="A9059" s="23" t="s">
        <v>16544</v>
      </c>
      <c r="B9059" s="13" t="s">
        <v>16545</v>
      </c>
      <c r="C9059" s="14">
        <v>20</v>
      </c>
    </row>
    <row r="9060" customHeight="1" spans="1:3">
      <c r="A9060" s="23" t="s">
        <v>16546</v>
      </c>
      <c r="B9060" s="13" t="s">
        <v>3286</v>
      </c>
      <c r="C9060" s="14">
        <v>20</v>
      </c>
    </row>
    <row r="9061" customHeight="1" spans="1:3">
      <c r="A9061" s="23" t="s">
        <v>16547</v>
      </c>
      <c r="B9061" s="13" t="s">
        <v>16548</v>
      </c>
      <c r="C9061" s="14">
        <v>20</v>
      </c>
    </row>
    <row r="9062" customHeight="1" spans="1:3">
      <c r="A9062" s="23" t="s">
        <v>16549</v>
      </c>
      <c r="B9062" s="13" t="s">
        <v>16550</v>
      </c>
      <c r="C9062" s="14">
        <v>20</v>
      </c>
    </row>
    <row r="9063" customHeight="1" spans="1:3">
      <c r="A9063" s="23" t="s">
        <v>16551</v>
      </c>
      <c r="B9063" s="13" t="s">
        <v>16552</v>
      </c>
      <c r="C9063" s="14">
        <v>20</v>
      </c>
    </row>
    <row r="9064" customHeight="1" spans="1:3">
      <c r="A9064" s="23" t="s">
        <v>16553</v>
      </c>
      <c r="B9064" s="13" t="s">
        <v>16554</v>
      </c>
      <c r="C9064" s="14">
        <v>20</v>
      </c>
    </row>
    <row r="9065" customHeight="1" spans="1:3">
      <c r="A9065" s="23" t="s">
        <v>16555</v>
      </c>
      <c r="B9065" s="13" t="s">
        <v>16556</v>
      </c>
      <c r="C9065" s="14">
        <v>20</v>
      </c>
    </row>
    <row r="9066" customHeight="1" spans="1:3">
      <c r="A9066" s="23" t="s">
        <v>16557</v>
      </c>
      <c r="B9066" s="13" t="s">
        <v>16558</v>
      </c>
      <c r="C9066" s="14">
        <v>20</v>
      </c>
    </row>
    <row r="9067" customHeight="1" spans="1:3">
      <c r="A9067" s="23" t="s">
        <v>16559</v>
      </c>
      <c r="B9067" s="13" t="s">
        <v>9650</v>
      </c>
      <c r="C9067" s="14">
        <v>20</v>
      </c>
    </row>
    <row r="9068" customHeight="1" spans="1:3">
      <c r="A9068" s="23" t="s">
        <v>16560</v>
      </c>
      <c r="B9068" s="13" t="s">
        <v>16561</v>
      </c>
      <c r="C9068" s="14">
        <v>20</v>
      </c>
    </row>
    <row r="9069" customHeight="1" spans="1:3">
      <c r="A9069" s="23" t="s">
        <v>16562</v>
      </c>
      <c r="B9069" s="13" t="s">
        <v>16563</v>
      </c>
      <c r="C9069" s="14">
        <v>20</v>
      </c>
    </row>
    <row r="9070" customHeight="1" spans="1:3">
      <c r="A9070" s="23" t="s">
        <v>16564</v>
      </c>
      <c r="B9070" s="13" t="s">
        <v>16565</v>
      </c>
      <c r="C9070" s="14">
        <v>20</v>
      </c>
    </row>
    <row r="9071" customHeight="1" spans="1:3">
      <c r="A9071" s="23" t="s">
        <v>16566</v>
      </c>
      <c r="B9071" s="13" t="s">
        <v>16567</v>
      </c>
      <c r="C9071" s="14">
        <v>20</v>
      </c>
    </row>
    <row r="9072" customHeight="1" spans="1:3">
      <c r="A9072" s="23" t="s">
        <v>16568</v>
      </c>
      <c r="B9072" s="13" t="s">
        <v>16569</v>
      </c>
      <c r="C9072" s="14">
        <v>20</v>
      </c>
    </row>
    <row r="9073" customHeight="1" spans="1:3">
      <c r="A9073" s="23" t="s">
        <v>16570</v>
      </c>
      <c r="B9073" s="13" t="s">
        <v>16571</v>
      </c>
      <c r="C9073" s="14">
        <v>20</v>
      </c>
    </row>
    <row r="9074" customHeight="1" spans="1:3">
      <c r="A9074" s="23" t="s">
        <v>16572</v>
      </c>
      <c r="B9074" s="13" t="s">
        <v>3606</v>
      </c>
      <c r="C9074" s="14">
        <v>20</v>
      </c>
    </row>
    <row r="9075" customHeight="1" spans="1:3">
      <c r="A9075" s="23" t="s">
        <v>16573</v>
      </c>
      <c r="B9075" s="13" t="s">
        <v>16574</v>
      </c>
      <c r="C9075" s="14">
        <v>20</v>
      </c>
    </row>
    <row r="9076" customHeight="1" spans="1:3">
      <c r="A9076" s="23" t="s">
        <v>16575</v>
      </c>
      <c r="B9076" s="13" t="s">
        <v>16576</v>
      </c>
      <c r="C9076" s="14">
        <v>20</v>
      </c>
    </row>
    <row r="9077" customHeight="1" spans="1:3">
      <c r="A9077" s="23" t="s">
        <v>16577</v>
      </c>
      <c r="B9077" s="13" t="s">
        <v>16578</v>
      </c>
      <c r="C9077" s="14">
        <v>20</v>
      </c>
    </row>
    <row r="9078" customHeight="1" spans="1:3">
      <c r="A9078" s="23" t="s">
        <v>16579</v>
      </c>
      <c r="B9078" s="13" t="s">
        <v>16580</v>
      </c>
      <c r="C9078" s="14">
        <v>20</v>
      </c>
    </row>
    <row r="9079" customHeight="1" spans="1:3">
      <c r="A9079" s="23" t="s">
        <v>16581</v>
      </c>
      <c r="B9079" s="13" t="s">
        <v>16582</v>
      </c>
      <c r="C9079" s="14">
        <v>20</v>
      </c>
    </row>
    <row r="9080" customHeight="1" spans="1:3">
      <c r="A9080" s="23" t="s">
        <v>16583</v>
      </c>
      <c r="B9080" s="13" t="s">
        <v>16584</v>
      </c>
      <c r="C9080" s="14">
        <v>20</v>
      </c>
    </row>
    <row r="9081" customHeight="1" spans="1:3">
      <c r="A9081" s="23" t="s">
        <v>16585</v>
      </c>
      <c r="B9081" s="13" t="s">
        <v>16586</v>
      </c>
      <c r="C9081" s="14">
        <v>20</v>
      </c>
    </row>
    <row r="9082" customHeight="1" spans="1:3">
      <c r="A9082" s="23" t="s">
        <v>16587</v>
      </c>
      <c r="B9082" s="13" t="s">
        <v>16588</v>
      </c>
      <c r="C9082" s="14">
        <v>20</v>
      </c>
    </row>
    <row r="9083" customHeight="1" spans="1:3">
      <c r="A9083" s="23" t="s">
        <v>16589</v>
      </c>
      <c r="B9083" s="13" t="s">
        <v>16590</v>
      </c>
      <c r="C9083" s="14">
        <v>20</v>
      </c>
    </row>
    <row r="9084" customHeight="1" spans="1:3">
      <c r="A9084" s="23" t="s">
        <v>16591</v>
      </c>
      <c r="B9084" s="100" t="s">
        <v>16592</v>
      </c>
      <c r="C9084" s="14">
        <v>20</v>
      </c>
    </row>
    <row r="9085" customHeight="1" spans="1:3">
      <c r="A9085" s="23" t="s">
        <v>16593</v>
      </c>
      <c r="B9085" s="13" t="s">
        <v>16594</v>
      </c>
      <c r="C9085" s="14">
        <v>20</v>
      </c>
    </row>
    <row r="9086" customHeight="1" spans="1:3">
      <c r="A9086" s="23" t="s">
        <v>16595</v>
      </c>
      <c r="B9086" s="100" t="s">
        <v>16596</v>
      </c>
      <c r="C9086" s="14">
        <v>20</v>
      </c>
    </row>
    <row r="9087" customHeight="1" spans="1:3">
      <c r="A9087" s="23" t="s">
        <v>16597</v>
      </c>
      <c r="B9087" s="13" t="s">
        <v>16598</v>
      </c>
      <c r="C9087" s="14">
        <v>20</v>
      </c>
    </row>
    <row r="9088" customHeight="1" spans="1:3">
      <c r="A9088" s="23" t="s">
        <v>16599</v>
      </c>
      <c r="B9088" s="100" t="s">
        <v>16600</v>
      </c>
      <c r="C9088" s="14">
        <v>20</v>
      </c>
    </row>
    <row r="9089" customHeight="1" spans="1:3">
      <c r="A9089" s="23" t="s">
        <v>16601</v>
      </c>
      <c r="B9089" s="13" t="s">
        <v>16602</v>
      </c>
      <c r="C9089" s="14">
        <v>20</v>
      </c>
    </row>
    <row r="9090" customHeight="1" spans="1:3">
      <c r="A9090" s="23" t="s">
        <v>16603</v>
      </c>
      <c r="B9090" s="13" t="s">
        <v>7</v>
      </c>
      <c r="C9090" s="14">
        <v>20</v>
      </c>
    </row>
    <row r="9091" customHeight="1" spans="1:3">
      <c r="A9091" s="23" t="s">
        <v>16604</v>
      </c>
      <c r="B9091" s="13" t="s">
        <v>16605</v>
      </c>
      <c r="C9091" s="14">
        <v>20</v>
      </c>
    </row>
    <row r="9092" customHeight="1" spans="1:3">
      <c r="A9092" s="23" t="s">
        <v>16606</v>
      </c>
      <c r="B9092" s="13" t="s">
        <v>16607</v>
      </c>
      <c r="C9092" s="14">
        <v>20</v>
      </c>
    </row>
    <row r="9093" customHeight="1" spans="1:3">
      <c r="A9093" s="23" t="s">
        <v>16608</v>
      </c>
      <c r="B9093" s="13" t="s">
        <v>16609</v>
      </c>
      <c r="C9093" s="14">
        <v>20</v>
      </c>
    </row>
    <row r="9094" customHeight="1" spans="1:3">
      <c r="A9094" s="23" t="s">
        <v>16610</v>
      </c>
      <c r="B9094" s="100" t="s">
        <v>16611</v>
      </c>
      <c r="C9094" s="14">
        <v>20</v>
      </c>
    </row>
    <row r="9095" customHeight="1" spans="1:3">
      <c r="A9095" s="23" t="s">
        <v>16612</v>
      </c>
      <c r="B9095" s="100" t="s">
        <v>16613</v>
      </c>
      <c r="C9095" s="14">
        <v>20</v>
      </c>
    </row>
    <row r="9096" customHeight="1" spans="1:3">
      <c r="A9096" s="23" t="s">
        <v>16614</v>
      </c>
      <c r="B9096" s="13" t="s">
        <v>16615</v>
      </c>
      <c r="C9096" s="14">
        <v>20</v>
      </c>
    </row>
    <row r="9097" customHeight="1" spans="1:3">
      <c r="A9097" s="23" t="s">
        <v>16616</v>
      </c>
      <c r="B9097" s="13" t="s">
        <v>13230</v>
      </c>
      <c r="C9097" s="14">
        <v>20</v>
      </c>
    </row>
    <row r="9098" customHeight="1" spans="1:3">
      <c r="A9098" s="23" t="s">
        <v>16617</v>
      </c>
      <c r="B9098" s="100" t="s">
        <v>16618</v>
      </c>
      <c r="C9098" s="14">
        <v>20</v>
      </c>
    </row>
    <row r="9099" customHeight="1" spans="1:3">
      <c r="A9099" s="23" t="s">
        <v>16619</v>
      </c>
      <c r="B9099" s="100" t="s">
        <v>16620</v>
      </c>
      <c r="C9099" s="14">
        <v>20</v>
      </c>
    </row>
    <row r="9100" customHeight="1" spans="1:3">
      <c r="A9100" s="23" t="s">
        <v>16621</v>
      </c>
      <c r="B9100" s="13" t="s">
        <v>16622</v>
      </c>
      <c r="C9100" s="14">
        <v>20</v>
      </c>
    </row>
    <row r="9101" customHeight="1" spans="1:3">
      <c r="A9101" s="23" t="s">
        <v>16623</v>
      </c>
      <c r="B9101" s="100" t="s">
        <v>7109</v>
      </c>
      <c r="C9101" s="14">
        <v>20</v>
      </c>
    </row>
    <row r="9102" customHeight="1" spans="1:3">
      <c r="A9102" s="23" t="s">
        <v>16624</v>
      </c>
      <c r="B9102" s="13" t="s">
        <v>16625</v>
      </c>
      <c r="C9102" s="14">
        <v>20</v>
      </c>
    </row>
    <row r="9103" customHeight="1" spans="1:3">
      <c r="A9103" s="23" t="s">
        <v>16626</v>
      </c>
      <c r="B9103" s="13" t="s">
        <v>16627</v>
      </c>
      <c r="C9103" s="14">
        <v>20</v>
      </c>
    </row>
    <row r="9104" customHeight="1" spans="1:3">
      <c r="A9104" s="23" t="s">
        <v>16628</v>
      </c>
      <c r="B9104" s="13" t="s">
        <v>16629</v>
      </c>
      <c r="C9104" s="14">
        <v>20</v>
      </c>
    </row>
    <row r="9105" customHeight="1" spans="1:3">
      <c r="A9105" s="23" t="s">
        <v>16630</v>
      </c>
      <c r="B9105" s="13" t="s">
        <v>16631</v>
      </c>
      <c r="C9105" s="14">
        <v>20</v>
      </c>
    </row>
    <row r="9106" customHeight="1" spans="1:3">
      <c r="A9106" s="23" t="s">
        <v>16632</v>
      </c>
      <c r="B9106" s="13" t="s">
        <v>16633</v>
      </c>
      <c r="C9106" s="14">
        <v>20</v>
      </c>
    </row>
    <row r="9107" customHeight="1" spans="1:3">
      <c r="A9107" s="23" t="s">
        <v>16634</v>
      </c>
      <c r="B9107" s="13" t="s">
        <v>16635</v>
      </c>
      <c r="C9107" s="14">
        <v>20</v>
      </c>
    </row>
    <row r="9108" customHeight="1" spans="1:3">
      <c r="A9108" s="23" t="s">
        <v>16636</v>
      </c>
      <c r="B9108" s="13" t="s">
        <v>2260</v>
      </c>
      <c r="C9108" s="14">
        <v>20</v>
      </c>
    </row>
    <row r="9109" customHeight="1" spans="1:3">
      <c r="A9109" s="23" t="s">
        <v>16637</v>
      </c>
      <c r="B9109" s="13" t="s">
        <v>16638</v>
      </c>
      <c r="C9109" s="14">
        <v>20</v>
      </c>
    </row>
    <row r="9110" customHeight="1" spans="1:3">
      <c r="A9110" s="23" t="s">
        <v>16639</v>
      </c>
      <c r="B9110" s="13" t="s">
        <v>16640</v>
      </c>
      <c r="C9110" s="14">
        <v>20</v>
      </c>
    </row>
    <row r="9111" customHeight="1" spans="1:3">
      <c r="A9111" s="23" t="s">
        <v>16641</v>
      </c>
      <c r="B9111" s="13" t="s">
        <v>16642</v>
      </c>
      <c r="C9111" s="14">
        <v>20</v>
      </c>
    </row>
    <row r="9112" customHeight="1" spans="1:3">
      <c r="A9112" s="23" t="s">
        <v>16643</v>
      </c>
      <c r="B9112" s="13" t="s">
        <v>16644</v>
      </c>
      <c r="C9112" s="14">
        <v>20</v>
      </c>
    </row>
    <row r="9113" customHeight="1" spans="1:3">
      <c r="A9113" s="23" t="s">
        <v>16645</v>
      </c>
      <c r="B9113" s="13" t="s">
        <v>16646</v>
      </c>
      <c r="C9113" s="14">
        <v>20</v>
      </c>
    </row>
    <row r="9114" customHeight="1" spans="1:3">
      <c r="A9114" s="23" t="s">
        <v>16647</v>
      </c>
      <c r="B9114" s="13" t="s">
        <v>16648</v>
      </c>
      <c r="C9114" s="14">
        <v>20</v>
      </c>
    </row>
    <row r="9115" customHeight="1" spans="1:3">
      <c r="A9115" s="23" t="s">
        <v>16649</v>
      </c>
      <c r="B9115" s="13" t="s">
        <v>5282</v>
      </c>
      <c r="C9115" s="14">
        <v>20</v>
      </c>
    </row>
    <row r="9116" customHeight="1" spans="1:3">
      <c r="A9116" s="23" t="s">
        <v>16650</v>
      </c>
      <c r="B9116" s="13" t="s">
        <v>16651</v>
      </c>
      <c r="C9116" s="14">
        <v>20</v>
      </c>
    </row>
    <row r="9117" customHeight="1" spans="1:3">
      <c r="A9117" s="23" t="s">
        <v>16652</v>
      </c>
      <c r="B9117" s="13" t="s">
        <v>3809</v>
      </c>
      <c r="C9117" s="14">
        <v>20</v>
      </c>
    </row>
    <row r="9118" customHeight="1" spans="1:3">
      <c r="A9118" s="23" t="s">
        <v>16653</v>
      </c>
      <c r="B9118" s="13" t="s">
        <v>16654</v>
      </c>
      <c r="C9118" s="14">
        <v>20</v>
      </c>
    </row>
    <row r="9119" customHeight="1" spans="1:3">
      <c r="A9119" s="23" t="s">
        <v>16655</v>
      </c>
      <c r="B9119" s="13" t="s">
        <v>16656</v>
      </c>
      <c r="C9119" s="14">
        <v>20</v>
      </c>
    </row>
    <row r="9120" customHeight="1" spans="1:3">
      <c r="A9120" s="23" t="s">
        <v>16657</v>
      </c>
      <c r="B9120" s="13" t="s">
        <v>16658</v>
      </c>
      <c r="C9120" s="14">
        <v>20</v>
      </c>
    </row>
    <row r="9121" customHeight="1" spans="1:3">
      <c r="A9121" s="23" t="s">
        <v>16659</v>
      </c>
      <c r="B9121" s="13" t="s">
        <v>1711</v>
      </c>
      <c r="C9121" s="14">
        <v>20</v>
      </c>
    </row>
    <row r="9122" customHeight="1" spans="1:3">
      <c r="A9122" s="23" t="s">
        <v>16660</v>
      </c>
      <c r="B9122" s="13" t="s">
        <v>16661</v>
      </c>
      <c r="C9122" s="14">
        <v>20</v>
      </c>
    </row>
    <row r="9123" customHeight="1" spans="1:3">
      <c r="A9123" s="23" t="s">
        <v>16662</v>
      </c>
      <c r="B9123" s="13" t="s">
        <v>16663</v>
      </c>
      <c r="C9123" s="14">
        <v>20</v>
      </c>
    </row>
    <row r="9124" customHeight="1" spans="1:3">
      <c r="A9124" s="23" t="s">
        <v>16664</v>
      </c>
      <c r="B9124" s="13" t="s">
        <v>3366</v>
      </c>
      <c r="C9124" s="14">
        <v>20</v>
      </c>
    </row>
    <row r="9125" customHeight="1" spans="1:3">
      <c r="A9125" s="23" t="s">
        <v>16665</v>
      </c>
      <c r="B9125" s="13" t="s">
        <v>16666</v>
      </c>
      <c r="C9125" s="14">
        <v>20</v>
      </c>
    </row>
    <row r="9126" customHeight="1" spans="1:3">
      <c r="A9126" s="23" t="s">
        <v>16667</v>
      </c>
      <c r="B9126" s="13" t="s">
        <v>1635</v>
      </c>
      <c r="C9126" s="14">
        <v>20</v>
      </c>
    </row>
    <row r="9127" customHeight="1" spans="1:3">
      <c r="A9127" s="23" t="s">
        <v>16668</v>
      </c>
      <c r="B9127" s="13" t="s">
        <v>16669</v>
      </c>
      <c r="C9127" s="14">
        <v>20</v>
      </c>
    </row>
    <row r="9128" customHeight="1" spans="1:3">
      <c r="A9128" s="23" t="s">
        <v>16670</v>
      </c>
      <c r="B9128" s="13" t="s">
        <v>2220</v>
      </c>
      <c r="C9128" s="14">
        <v>20</v>
      </c>
    </row>
    <row r="9129" customHeight="1" spans="1:3">
      <c r="A9129" s="23" t="s">
        <v>16671</v>
      </c>
      <c r="B9129" s="13" t="s">
        <v>23</v>
      </c>
      <c r="C9129" s="14">
        <v>20</v>
      </c>
    </row>
    <row r="9130" customHeight="1" spans="1:3">
      <c r="A9130" s="23" t="s">
        <v>16672</v>
      </c>
      <c r="B9130" s="13" t="s">
        <v>16673</v>
      </c>
      <c r="C9130" s="14">
        <v>20</v>
      </c>
    </row>
    <row r="9131" customHeight="1" spans="1:3">
      <c r="A9131" s="23" t="s">
        <v>16674</v>
      </c>
      <c r="B9131" s="13" t="s">
        <v>13687</v>
      </c>
      <c r="C9131" s="14">
        <v>20</v>
      </c>
    </row>
    <row r="9132" customHeight="1" spans="1:3">
      <c r="A9132" s="23" t="s">
        <v>16675</v>
      </c>
      <c r="B9132" s="13" t="s">
        <v>16676</v>
      </c>
      <c r="C9132" s="14">
        <v>20</v>
      </c>
    </row>
    <row r="9133" customHeight="1" spans="1:3">
      <c r="A9133" s="23" t="s">
        <v>16677</v>
      </c>
      <c r="B9133" s="13" t="s">
        <v>16678</v>
      </c>
      <c r="C9133" s="14">
        <v>20</v>
      </c>
    </row>
    <row r="9134" customHeight="1" spans="1:3">
      <c r="A9134" s="23" t="s">
        <v>16679</v>
      </c>
      <c r="B9134" s="13" t="s">
        <v>16680</v>
      </c>
      <c r="C9134" s="14">
        <v>20</v>
      </c>
    </row>
    <row r="9135" customHeight="1" spans="1:3">
      <c r="A9135" s="23" t="s">
        <v>16681</v>
      </c>
      <c r="B9135" s="13" t="s">
        <v>16682</v>
      </c>
      <c r="C9135" s="14">
        <v>20</v>
      </c>
    </row>
    <row r="9136" customHeight="1" spans="1:3">
      <c r="A9136" s="23" t="s">
        <v>16683</v>
      </c>
      <c r="B9136" s="13" t="s">
        <v>11540</v>
      </c>
      <c r="C9136" s="14">
        <v>20</v>
      </c>
    </row>
    <row r="9137" customHeight="1" spans="1:3">
      <c r="A9137" s="23" t="s">
        <v>16684</v>
      </c>
      <c r="B9137" s="13" t="s">
        <v>16685</v>
      </c>
      <c r="C9137" s="14">
        <v>20</v>
      </c>
    </row>
    <row r="9138" customHeight="1" spans="1:3">
      <c r="A9138" s="23" t="s">
        <v>16686</v>
      </c>
      <c r="B9138" s="13" t="s">
        <v>16687</v>
      </c>
      <c r="C9138" s="14">
        <v>20</v>
      </c>
    </row>
    <row r="9139" customHeight="1" spans="1:3">
      <c r="A9139" s="23" t="s">
        <v>16688</v>
      </c>
      <c r="B9139" s="13" t="s">
        <v>16689</v>
      </c>
      <c r="C9139" s="14">
        <v>20</v>
      </c>
    </row>
    <row r="9140" customHeight="1" spans="1:3">
      <c r="A9140" s="23" t="s">
        <v>16690</v>
      </c>
      <c r="B9140" s="13" t="s">
        <v>16691</v>
      </c>
      <c r="C9140" s="14">
        <v>20</v>
      </c>
    </row>
    <row r="9141" customHeight="1" spans="1:3">
      <c r="A9141" s="23" t="s">
        <v>16692</v>
      </c>
      <c r="B9141" s="13" t="s">
        <v>16693</v>
      </c>
      <c r="C9141" s="14">
        <v>20</v>
      </c>
    </row>
    <row r="9142" customHeight="1" spans="1:3">
      <c r="A9142" s="23" t="s">
        <v>16694</v>
      </c>
      <c r="B9142" s="13" t="s">
        <v>16695</v>
      </c>
      <c r="C9142" s="14">
        <v>20</v>
      </c>
    </row>
    <row r="9143" customHeight="1" spans="1:3">
      <c r="A9143" s="23" t="s">
        <v>16696</v>
      </c>
      <c r="B9143" s="13" t="s">
        <v>16697</v>
      </c>
      <c r="C9143" s="14">
        <v>20</v>
      </c>
    </row>
    <row r="9144" customHeight="1" spans="1:3">
      <c r="A9144" s="23" t="s">
        <v>16698</v>
      </c>
      <c r="B9144" s="13" t="s">
        <v>16699</v>
      </c>
      <c r="C9144" s="14">
        <v>20</v>
      </c>
    </row>
    <row r="9145" customHeight="1" spans="1:3">
      <c r="A9145" s="23" t="s">
        <v>16700</v>
      </c>
      <c r="B9145" s="13" t="s">
        <v>16701</v>
      </c>
      <c r="C9145" s="14">
        <v>20</v>
      </c>
    </row>
    <row r="9146" customHeight="1" spans="1:3">
      <c r="A9146" s="23" t="s">
        <v>16702</v>
      </c>
      <c r="B9146" s="13" t="s">
        <v>16703</v>
      </c>
      <c r="C9146" s="14">
        <v>20</v>
      </c>
    </row>
    <row r="9147" customHeight="1" spans="1:3">
      <c r="A9147" s="23" t="s">
        <v>16704</v>
      </c>
      <c r="B9147" s="13" t="s">
        <v>16705</v>
      </c>
      <c r="C9147" s="14">
        <v>20</v>
      </c>
    </row>
    <row r="9148" customHeight="1" spans="1:3">
      <c r="A9148" s="23" t="s">
        <v>16706</v>
      </c>
      <c r="B9148" s="13" t="s">
        <v>16707</v>
      </c>
      <c r="C9148" s="14">
        <v>20</v>
      </c>
    </row>
    <row r="9149" customHeight="1" spans="1:3">
      <c r="A9149" s="23" t="s">
        <v>16708</v>
      </c>
      <c r="B9149" s="13" t="s">
        <v>16709</v>
      </c>
      <c r="C9149" s="14">
        <v>20</v>
      </c>
    </row>
    <row r="9150" customHeight="1" spans="1:3">
      <c r="A9150" s="23" t="s">
        <v>16710</v>
      </c>
      <c r="B9150" s="13" t="s">
        <v>16711</v>
      </c>
      <c r="C9150" s="14">
        <v>20</v>
      </c>
    </row>
    <row r="9151" customHeight="1" spans="1:3">
      <c r="A9151" s="23" t="s">
        <v>16712</v>
      </c>
      <c r="B9151" s="13" t="s">
        <v>16713</v>
      </c>
      <c r="C9151" s="14">
        <v>20</v>
      </c>
    </row>
    <row r="9152" customHeight="1" spans="1:3">
      <c r="A9152" s="23" t="s">
        <v>16714</v>
      </c>
      <c r="B9152" s="13" t="s">
        <v>16715</v>
      </c>
      <c r="C9152" s="14">
        <v>20</v>
      </c>
    </row>
    <row r="9153" customHeight="1" spans="1:3">
      <c r="A9153" s="23" t="s">
        <v>16716</v>
      </c>
      <c r="B9153" s="13" t="s">
        <v>16717</v>
      </c>
      <c r="C9153" s="14">
        <v>20</v>
      </c>
    </row>
    <row r="9154" customHeight="1" spans="1:3">
      <c r="A9154" s="23" t="s">
        <v>16718</v>
      </c>
      <c r="B9154" s="13" t="s">
        <v>16719</v>
      </c>
      <c r="C9154" s="14">
        <v>20</v>
      </c>
    </row>
    <row r="9155" customHeight="1" spans="1:3">
      <c r="A9155" s="23" t="s">
        <v>16720</v>
      </c>
      <c r="B9155" s="13" t="s">
        <v>16721</v>
      </c>
      <c r="C9155" s="14">
        <v>20</v>
      </c>
    </row>
    <row r="9156" customHeight="1" spans="1:3">
      <c r="A9156" s="23" t="s">
        <v>16722</v>
      </c>
      <c r="B9156" s="13" t="s">
        <v>16723</v>
      </c>
      <c r="C9156" s="14">
        <v>20</v>
      </c>
    </row>
    <row r="9157" customHeight="1" spans="1:3">
      <c r="A9157" s="23" t="s">
        <v>16724</v>
      </c>
      <c r="B9157" s="13" t="s">
        <v>16725</v>
      </c>
      <c r="C9157" s="14">
        <v>20</v>
      </c>
    </row>
    <row r="9158" customHeight="1" spans="1:3">
      <c r="A9158" s="23" t="s">
        <v>16726</v>
      </c>
      <c r="B9158" s="13" t="s">
        <v>16727</v>
      </c>
      <c r="C9158" s="14">
        <v>20</v>
      </c>
    </row>
    <row r="9159" customHeight="1" spans="1:3">
      <c r="A9159" s="23" t="s">
        <v>16728</v>
      </c>
      <c r="B9159" s="13" t="s">
        <v>16729</v>
      </c>
      <c r="C9159" s="14">
        <v>20</v>
      </c>
    </row>
    <row r="9160" customHeight="1" spans="1:3">
      <c r="A9160" s="23" t="s">
        <v>16730</v>
      </c>
      <c r="B9160" s="13" t="s">
        <v>16731</v>
      </c>
      <c r="C9160" s="14">
        <v>20</v>
      </c>
    </row>
    <row r="9161" customHeight="1" spans="1:3">
      <c r="A9161" s="23" t="s">
        <v>16732</v>
      </c>
      <c r="B9161" s="13" t="s">
        <v>268</v>
      </c>
      <c r="C9161" s="14">
        <v>20</v>
      </c>
    </row>
    <row r="9162" customHeight="1" spans="1:3">
      <c r="A9162" s="23" t="s">
        <v>16733</v>
      </c>
      <c r="B9162" s="13" t="s">
        <v>16734</v>
      </c>
      <c r="C9162" s="14">
        <v>20</v>
      </c>
    </row>
    <row r="9163" customHeight="1" spans="1:3">
      <c r="A9163" s="23" t="s">
        <v>16735</v>
      </c>
      <c r="B9163" s="13" t="s">
        <v>16736</v>
      </c>
      <c r="C9163" s="14">
        <v>20</v>
      </c>
    </row>
    <row r="9164" customHeight="1" spans="1:3">
      <c r="A9164" s="23" t="s">
        <v>16737</v>
      </c>
      <c r="B9164" s="13" t="s">
        <v>16738</v>
      </c>
      <c r="C9164" s="14">
        <v>20</v>
      </c>
    </row>
    <row r="9165" customHeight="1" spans="1:3">
      <c r="A9165" s="23" t="s">
        <v>16739</v>
      </c>
      <c r="B9165" s="13" t="s">
        <v>16740</v>
      </c>
      <c r="C9165" s="14">
        <v>20</v>
      </c>
    </row>
    <row r="9166" customHeight="1" spans="1:3">
      <c r="A9166" s="23" t="s">
        <v>16741</v>
      </c>
      <c r="B9166" s="13" t="s">
        <v>5705</v>
      </c>
      <c r="C9166" s="14">
        <v>20</v>
      </c>
    </row>
    <row r="9167" customHeight="1" spans="1:3">
      <c r="A9167" s="23" t="s">
        <v>16742</v>
      </c>
      <c r="B9167" s="13" t="s">
        <v>16743</v>
      </c>
      <c r="C9167" s="14">
        <v>20</v>
      </c>
    </row>
    <row r="9168" customHeight="1" spans="1:3">
      <c r="A9168" s="23" t="s">
        <v>16744</v>
      </c>
      <c r="B9168" s="13" t="s">
        <v>16745</v>
      </c>
      <c r="C9168" s="14">
        <v>20</v>
      </c>
    </row>
    <row r="9169" customHeight="1" spans="1:3">
      <c r="A9169" s="23" t="s">
        <v>16746</v>
      </c>
      <c r="B9169" s="13" t="s">
        <v>16747</v>
      </c>
      <c r="C9169" s="14">
        <v>20</v>
      </c>
    </row>
    <row r="9170" customHeight="1" spans="1:3">
      <c r="A9170" s="23" t="s">
        <v>16748</v>
      </c>
      <c r="B9170" s="13" t="s">
        <v>16749</v>
      </c>
      <c r="C9170" s="14">
        <v>20</v>
      </c>
    </row>
    <row r="9171" customHeight="1" spans="1:3">
      <c r="A9171" s="23" t="s">
        <v>16750</v>
      </c>
      <c r="B9171" s="13" t="s">
        <v>16751</v>
      </c>
      <c r="C9171" s="14">
        <v>20</v>
      </c>
    </row>
    <row r="9172" customHeight="1" spans="1:3">
      <c r="A9172" s="23" t="s">
        <v>16752</v>
      </c>
      <c r="B9172" s="13" t="s">
        <v>16753</v>
      </c>
      <c r="C9172" s="14">
        <v>20</v>
      </c>
    </row>
    <row r="9173" customHeight="1" spans="1:3">
      <c r="A9173" s="23" t="s">
        <v>16754</v>
      </c>
      <c r="B9173" s="13" t="s">
        <v>16755</v>
      </c>
      <c r="C9173" s="14">
        <v>20</v>
      </c>
    </row>
    <row r="9174" customHeight="1" spans="1:3">
      <c r="A9174" s="23" t="s">
        <v>16756</v>
      </c>
      <c r="B9174" s="13" t="s">
        <v>16757</v>
      </c>
      <c r="C9174" s="14">
        <v>20</v>
      </c>
    </row>
    <row r="9175" customHeight="1" spans="1:3">
      <c r="A9175" s="23" t="s">
        <v>16758</v>
      </c>
      <c r="B9175" s="13" t="s">
        <v>16759</v>
      </c>
      <c r="C9175" s="14">
        <v>20</v>
      </c>
    </row>
    <row r="9176" customHeight="1" spans="1:3">
      <c r="A9176" s="23" t="s">
        <v>16760</v>
      </c>
      <c r="B9176" s="13" t="s">
        <v>16761</v>
      </c>
      <c r="C9176" s="14">
        <v>20</v>
      </c>
    </row>
    <row r="9177" customHeight="1" spans="1:3">
      <c r="A9177" s="23" t="s">
        <v>16762</v>
      </c>
      <c r="B9177" s="13" t="s">
        <v>16763</v>
      </c>
      <c r="C9177" s="14">
        <v>20</v>
      </c>
    </row>
    <row r="9178" customHeight="1" spans="1:3">
      <c r="A9178" s="23" t="s">
        <v>16764</v>
      </c>
      <c r="B9178" s="13" t="s">
        <v>698</v>
      </c>
      <c r="C9178" s="14">
        <v>20</v>
      </c>
    </row>
    <row r="9179" customHeight="1" spans="1:3">
      <c r="A9179" s="23" t="s">
        <v>16765</v>
      </c>
      <c r="B9179" s="13" t="s">
        <v>3666</v>
      </c>
      <c r="C9179" s="14">
        <v>20</v>
      </c>
    </row>
    <row r="9180" customHeight="1" spans="1:3">
      <c r="A9180" s="23" t="s">
        <v>16766</v>
      </c>
      <c r="B9180" s="13" t="s">
        <v>16767</v>
      </c>
      <c r="C9180" s="14">
        <v>20</v>
      </c>
    </row>
    <row r="9181" customHeight="1" spans="1:3">
      <c r="A9181" s="23" t="s">
        <v>16768</v>
      </c>
      <c r="B9181" s="13" t="s">
        <v>16769</v>
      </c>
      <c r="C9181" s="14">
        <v>20</v>
      </c>
    </row>
    <row r="9182" customHeight="1" spans="1:3">
      <c r="A9182" s="23" t="s">
        <v>16770</v>
      </c>
      <c r="B9182" s="13" t="s">
        <v>16771</v>
      </c>
      <c r="C9182" s="14">
        <v>20</v>
      </c>
    </row>
    <row r="9183" customHeight="1" spans="1:3">
      <c r="A9183" s="23" t="s">
        <v>16772</v>
      </c>
      <c r="B9183" s="13" t="s">
        <v>16773</v>
      </c>
      <c r="C9183" s="14">
        <v>20</v>
      </c>
    </row>
    <row r="9184" customHeight="1" spans="1:3">
      <c r="A9184" s="23" t="s">
        <v>16774</v>
      </c>
      <c r="B9184" s="13" t="s">
        <v>16775</v>
      </c>
      <c r="C9184" s="14">
        <v>20</v>
      </c>
    </row>
    <row r="9185" customHeight="1" spans="1:3">
      <c r="A9185" s="23" t="s">
        <v>16776</v>
      </c>
      <c r="B9185" s="13" t="s">
        <v>16777</v>
      </c>
      <c r="C9185" s="14">
        <v>20</v>
      </c>
    </row>
    <row r="9186" customHeight="1" spans="1:3">
      <c r="A9186" s="23" t="s">
        <v>16778</v>
      </c>
      <c r="B9186" s="13" t="s">
        <v>16779</v>
      </c>
      <c r="C9186" s="14">
        <v>20</v>
      </c>
    </row>
    <row r="9187" customHeight="1" spans="1:3">
      <c r="A9187" s="23" t="s">
        <v>16780</v>
      </c>
      <c r="B9187" s="13" t="s">
        <v>300</v>
      </c>
      <c r="C9187" s="14">
        <v>20</v>
      </c>
    </row>
    <row r="9188" customHeight="1" spans="1:3">
      <c r="A9188" s="23" t="s">
        <v>16781</v>
      </c>
      <c r="B9188" s="13" t="s">
        <v>16782</v>
      </c>
      <c r="C9188" s="14">
        <v>20</v>
      </c>
    </row>
    <row r="9189" customHeight="1" spans="1:3">
      <c r="A9189" s="23" t="s">
        <v>16783</v>
      </c>
      <c r="B9189" s="13" t="s">
        <v>16784</v>
      </c>
      <c r="C9189" s="14">
        <v>20</v>
      </c>
    </row>
    <row r="9190" customHeight="1" spans="1:3">
      <c r="A9190" s="23" t="s">
        <v>16785</v>
      </c>
      <c r="B9190" s="13" t="s">
        <v>16786</v>
      </c>
      <c r="C9190" s="14">
        <v>20</v>
      </c>
    </row>
    <row r="9191" customHeight="1" spans="1:3">
      <c r="A9191" s="23" t="s">
        <v>16787</v>
      </c>
      <c r="B9191" s="13" t="s">
        <v>16788</v>
      </c>
      <c r="C9191" s="14">
        <v>20</v>
      </c>
    </row>
    <row r="9192" customHeight="1" spans="1:3">
      <c r="A9192" s="23" t="s">
        <v>16789</v>
      </c>
      <c r="B9192" s="13" t="s">
        <v>1802</v>
      </c>
      <c r="C9192" s="14">
        <v>20</v>
      </c>
    </row>
    <row r="9193" customHeight="1" spans="1:3">
      <c r="A9193" s="23" t="s">
        <v>16790</v>
      </c>
      <c r="B9193" s="13" t="s">
        <v>9862</v>
      </c>
      <c r="C9193" s="14">
        <v>20</v>
      </c>
    </row>
    <row r="9194" customHeight="1" spans="1:3">
      <c r="A9194" s="23" t="s">
        <v>16791</v>
      </c>
      <c r="B9194" s="13" t="s">
        <v>16792</v>
      </c>
      <c r="C9194" s="14">
        <v>20</v>
      </c>
    </row>
    <row r="9195" customHeight="1" spans="1:3">
      <c r="A9195" s="23" t="s">
        <v>16793</v>
      </c>
      <c r="B9195" s="13" t="s">
        <v>16794</v>
      </c>
      <c r="C9195" s="14">
        <v>20</v>
      </c>
    </row>
    <row r="9196" customHeight="1" spans="1:3">
      <c r="A9196" s="23" t="s">
        <v>16795</v>
      </c>
      <c r="B9196" s="13" t="s">
        <v>16796</v>
      </c>
      <c r="C9196" s="14">
        <v>20</v>
      </c>
    </row>
    <row r="9197" customHeight="1" spans="1:3">
      <c r="A9197" s="23" t="s">
        <v>16797</v>
      </c>
      <c r="B9197" s="13" t="s">
        <v>8277</v>
      </c>
      <c r="C9197" s="14">
        <v>20</v>
      </c>
    </row>
    <row r="9198" customHeight="1" spans="1:3">
      <c r="A9198" s="23" t="s">
        <v>16798</v>
      </c>
      <c r="B9198" s="13" t="s">
        <v>16799</v>
      </c>
      <c r="C9198" s="14">
        <v>20</v>
      </c>
    </row>
    <row r="9199" customHeight="1" spans="1:3">
      <c r="A9199" s="23" t="s">
        <v>16800</v>
      </c>
      <c r="B9199" s="13" t="s">
        <v>7109</v>
      </c>
      <c r="C9199" s="14">
        <v>20</v>
      </c>
    </row>
    <row r="9200" customHeight="1" spans="1:3">
      <c r="A9200" s="23" t="s">
        <v>16801</v>
      </c>
      <c r="B9200" s="13" t="s">
        <v>16802</v>
      </c>
      <c r="C9200" s="14">
        <v>20</v>
      </c>
    </row>
    <row r="9201" customHeight="1" spans="1:3">
      <c r="A9201" s="23" t="s">
        <v>16803</v>
      </c>
      <c r="B9201" s="13" t="s">
        <v>16804</v>
      </c>
      <c r="C9201" s="14">
        <v>20</v>
      </c>
    </row>
    <row r="9202" customHeight="1" spans="1:3">
      <c r="A9202" s="23" t="s">
        <v>16805</v>
      </c>
      <c r="B9202" s="13" t="s">
        <v>16806</v>
      </c>
      <c r="C9202" s="14">
        <v>20</v>
      </c>
    </row>
    <row r="9203" customHeight="1" spans="1:3">
      <c r="A9203" s="23" t="s">
        <v>16807</v>
      </c>
      <c r="B9203" s="13" t="s">
        <v>16808</v>
      </c>
      <c r="C9203" s="14">
        <v>20</v>
      </c>
    </row>
    <row r="9204" customHeight="1" spans="1:3">
      <c r="A9204" s="23" t="s">
        <v>16809</v>
      </c>
      <c r="B9204" s="13" t="s">
        <v>16810</v>
      </c>
      <c r="C9204" s="14">
        <v>20</v>
      </c>
    </row>
    <row r="9205" customHeight="1" spans="1:3">
      <c r="A9205" s="23" t="s">
        <v>16811</v>
      </c>
      <c r="B9205" s="13" t="s">
        <v>16812</v>
      </c>
      <c r="C9205" s="14">
        <v>20</v>
      </c>
    </row>
    <row r="9206" customHeight="1" spans="1:3">
      <c r="A9206" s="23" t="s">
        <v>16813</v>
      </c>
      <c r="B9206" s="13" t="s">
        <v>16814</v>
      </c>
      <c r="C9206" s="14">
        <v>20</v>
      </c>
    </row>
    <row r="9207" customHeight="1" spans="1:3">
      <c r="A9207" s="23" t="s">
        <v>16815</v>
      </c>
      <c r="B9207" s="13" t="s">
        <v>16816</v>
      </c>
      <c r="C9207" s="14">
        <v>20</v>
      </c>
    </row>
    <row r="9208" customHeight="1" spans="1:3">
      <c r="A9208" s="23" t="s">
        <v>16817</v>
      </c>
      <c r="B9208" s="13" t="s">
        <v>524</v>
      </c>
      <c r="C9208" s="14">
        <v>20</v>
      </c>
    </row>
    <row r="9209" customHeight="1" spans="1:3">
      <c r="A9209" s="23" t="s">
        <v>16818</v>
      </c>
      <c r="B9209" s="13" t="s">
        <v>300</v>
      </c>
      <c r="C9209" s="14">
        <v>20</v>
      </c>
    </row>
    <row r="9210" customHeight="1" spans="1:3">
      <c r="A9210" s="23" t="s">
        <v>16819</v>
      </c>
      <c r="B9210" s="13" t="s">
        <v>16820</v>
      </c>
      <c r="C9210" s="14">
        <v>20</v>
      </c>
    </row>
    <row r="9211" customHeight="1" spans="1:3">
      <c r="A9211" s="23" t="s">
        <v>16821</v>
      </c>
      <c r="B9211" s="13" t="s">
        <v>126</v>
      </c>
      <c r="C9211" s="14">
        <v>20</v>
      </c>
    </row>
    <row r="9212" customHeight="1" spans="1:3">
      <c r="A9212" s="23" t="s">
        <v>16822</v>
      </c>
      <c r="B9212" s="13" t="s">
        <v>13462</v>
      </c>
      <c r="C9212" s="14">
        <v>20</v>
      </c>
    </row>
    <row r="9213" customHeight="1" spans="1:3">
      <c r="A9213" s="23" t="s">
        <v>16823</v>
      </c>
      <c r="B9213" s="13" t="s">
        <v>16824</v>
      </c>
      <c r="C9213" s="14">
        <v>20</v>
      </c>
    </row>
    <row r="9214" customHeight="1" spans="1:3">
      <c r="A9214" s="23" t="s">
        <v>16825</v>
      </c>
      <c r="B9214" s="13" t="s">
        <v>16826</v>
      </c>
      <c r="C9214" s="14">
        <v>20</v>
      </c>
    </row>
    <row r="9215" customHeight="1" spans="1:3">
      <c r="A9215" s="23" t="s">
        <v>16827</v>
      </c>
      <c r="B9215" s="13" t="s">
        <v>16828</v>
      </c>
      <c r="C9215" s="14">
        <v>20</v>
      </c>
    </row>
    <row r="9216" customHeight="1" spans="1:3">
      <c r="A9216" s="23" t="s">
        <v>16829</v>
      </c>
      <c r="B9216" s="13" t="s">
        <v>16830</v>
      </c>
      <c r="C9216" s="14">
        <v>20</v>
      </c>
    </row>
    <row r="9217" customHeight="1" spans="1:3">
      <c r="A9217" s="23" t="s">
        <v>16831</v>
      </c>
      <c r="B9217" s="13" t="s">
        <v>16832</v>
      </c>
      <c r="C9217" s="14">
        <v>20</v>
      </c>
    </row>
    <row r="9218" customHeight="1" spans="1:3">
      <c r="A9218" s="23" t="s">
        <v>16833</v>
      </c>
      <c r="B9218" s="13" t="s">
        <v>16834</v>
      </c>
      <c r="C9218" s="14">
        <v>20</v>
      </c>
    </row>
    <row r="9219" customHeight="1" spans="1:3">
      <c r="A9219" s="23" t="s">
        <v>16835</v>
      </c>
      <c r="B9219" s="13" t="s">
        <v>16836</v>
      </c>
      <c r="C9219" s="14">
        <v>20</v>
      </c>
    </row>
    <row r="9220" customHeight="1" spans="1:3">
      <c r="A9220" s="23" t="s">
        <v>16837</v>
      </c>
      <c r="B9220" s="13" t="s">
        <v>16838</v>
      </c>
      <c r="C9220" s="14">
        <v>20</v>
      </c>
    </row>
    <row r="9221" customHeight="1" spans="1:3">
      <c r="A9221" s="23" t="s">
        <v>16839</v>
      </c>
      <c r="B9221" s="13" t="s">
        <v>16840</v>
      </c>
      <c r="C9221" s="14">
        <v>20</v>
      </c>
    </row>
    <row r="9222" customHeight="1" spans="1:3">
      <c r="A9222" s="23" t="s">
        <v>16841</v>
      </c>
      <c r="B9222" s="13" t="s">
        <v>16842</v>
      </c>
      <c r="C9222" s="14">
        <v>20</v>
      </c>
    </row>
    <row r="9223" customHeight="1" spans="1:3">
      <c r="A9223" s="23" t="s">
        <v>16843</v>
      </c>
      <c r="B9223" s="13" t="s">
        <v>9302</v>
      </c>
      <c r="C9223" s="14">
        <v>20</v>
      </c>
    </row>
    <row r="9224" customHeight="1" spans="1:3">
      <c r="A9224" s="23" t="s">
        <v>16844</v>
      </c>
      <c r="B9224" s="13" t="s">
        <v>16845</v>
      </c>
      <c r="C9224" s="14">
        <v>20</v>
      </c>
    </row>
    <row r="9225" customHeight="1" spans="1:3">
      <c r="A9225" s="23" t="s">
        <v>16846</v>
      </c>
      <c r="B9225" s="13" t="s">
        <v>14608</v>
      </c>
      <c r="C9225" s="14">
        <v>20</v>
      </c>
    </row>
    <row r="9226" customHeight="1" spans="1:3">
      <c r="A9226" s="23" t="s">
        <v>16847</v>
      </c>
      <c r="B9226" s="13" t="s">
        <v>16848</v>
      </c>
      <c r="C9226" s="14">
        <v>20</v>
      </c>
    </row>
    <row r="9227" customHeight="1" spans="1:3">
      <c r="A9227" s="23" t="s">
        <v>16849</v>
      </c>
      <c r="B9227" s="13" t="s">
        <v>16850</v>
      </c>
      <c r="C9227" s="14">
        <v>20</v>
      </c>
    </row>
    <row r="9228" customHeight="1" spans="1:3">
      <c r="A9228" s="23" t="s">
        <v>16851</v>
      </c>
      <c r="B9228" s="13" t="s">
        <v>16852</v>
      </c>
      <c r="C9228" s="14">
        <v>20</v>
      </c>
    </row>
    <row r="9229" customHeight="1" spans="1:3">
      <c r="A9229" s="23" t="s">
        <v>16853</v>
      </c>
      <c r="B9229" s="13" t="s">
        <v>7293</v>
      </c>
      <c r="C9229" s="14">
        <v>20</v>
      </c>
    </row>
    <row r="9230" customHeight="1" spans="1:3">
      <c r="A9230" s="23" t="s">
        <v>16854</v>
      </c>
      <c r="B9230" s="13" t="s">
        <v>16855</v>
      </c>
      <c r="C9230" s="14">
        <v>20</v>
      </c>
    </row>
    <row r="9231" customHeight="1" spans="1:3">
      <c r="A9231" s="23" t="s">
        <v>16856</v>
      </c>
      <c r="B9231" s="13" t="s">
        <v>618</v>
      </c>
      <c r="C9231" s="14">
        <v>20</v>
      </c>
    </row>
    <row r="9232" customHeight="1" spans="1:3">
      <c r="A9232" s="23" t="s">
        <v>16857</v>
      </c>
      <c r="B9232" s="13" t="s">
        <v>16858</v>
      </c>
      <c r="C9232" s="14">
        <v>20</v>
      </c>
    </row>
    <row r="9233" customHeight="1" spans="1:3">
      <c r="A9233" s="23" t="s">
        <v>16859</v>
      </c>
      <c r="B9233" s="13" t="s">
        <v>16860</v>
      </c>
      <c r="C9233" s="14">
        <v>20</v>
      </c>
    </row>
    <row r="9234" customHeight="1" spans="1:3">
      <c r="A9234" s="23" t="s">
        <v>16861</v>
      </c>
      <c r="B9234" s="13" t="s">
        <v>13181</v>
      </c>
      <c r="C9234" s="14">
        <v>20</v>
      </c>
    </row>
    <row r="9235" customHeight="1" spans="1:3">
      <c r="A9235" s="23" t="s">
        <v>16862</v>
      </c>
      <c r="B9235" s="13" t="s">
        <v>1146</v>
      </c>
      <c r="C9235" s="14">
        <v>20</v>
      </c>
    </row>
    <row r="9236" customHeight="1" spans="1:3">
      <c r="A9236" s="23" t="s">
        <v>16863</v>
      </c>
      <c r="B9236" s="13" t="s">
        <v>16864</v>
      </c>
      <c r="C9236" s="14">
        <v>20</v>
      </c>
    </row>
    <row r="9237" customHeight="1" spans="1:3">
      <c r="A9237" s="23" t="s">
        <v>16865</v>
      </c>
      <c r="B9237" s="13" t="s">
        <v>16866</v>
      </c>
      <c r="C9237" s="14">
        <v>20</v>
      </c>
    </row>
    <row r="9238" customHeight="1" spans="1:3">
      <c r="A9238" s="23" t="s">
        <v>16867</v>
      </c>
      <c r="B9238" s="13" t="s">
        <v>16868</v>
      </c>
      <c r="C9238" s="14">
        <v>20</v>
      </c>
    </row>
    <row r="9239" customHeight="1" spans="1:3">
      <c r="A9239" s="23" t="s">
        <v>16869</v>
      </c>
      <c r="B9239" s="13" t="s">
        <v>16870</v>
      </c>
      <c r="C9239" s="14">
        <v>20</v>
      </c>
    </row>
    <row r="9240" customHeight="1" spans="1:3">
      <c r="A9240" s="23" t="s">
        <v>16871</v>
      </c>
      <c r="B9240" s="13" t="s">
        <v>16872</v>
      </c>
      <c r="C9240" s="14">
        <v>20</v>
      </c>
    </row>
    <row r="9241" customHeight="1" spans="1:3">
      <c r="A9241" s="23" t="s">
        <v>16873</v>
      </c>
      <c r="B9241" s="13" t="s">
        <v>16874</v>
      </c>
      <c r="C9241" s="14">
        <v>20</v>
      </c>
    </row>
    <row r="9242" customHeight="1" spans="1:3">
      <c r="A9242" s="23" t="s">
        <v>16875</v>
      </c>
      <c r="B9242" s="13" t="s">
        <v>16876</v>
      </c>
      <c r="C9242" s="14">
        <v>20</v>
      </c>
    </row>
    <row r="9243" customHeight="1" spans="1:3">
      <c r="A9243" s="23" t="s">
        <v>16877</v>
      </c>
      <c r="B9243" s="13" t="s">
        <v>16878</v>
      </c>
      <c r="C9243" s="14">
        <v>20</v>
      </c>
    </row>
    <row r="9244" customHeight="1" spans="1:3">
      <c r="A9244" s="23" t="s">
        <v>16879</v>
      </c>
      <c r="B9244" s="13" t="s">
        <v>16880</v>
      </c>
      <c r="C9244" s="14">
        <v>20</v>
      </c>
    </row>
    <row r="9245" customHeight="1" spans="1:3">
      <c r="A9245" s="23" t="s">
        <v>16881</v>
      </c>
      <c r="B9245" s="13" t="s">
        <v>16882</v>
      </c>
      <c r="C9245" s="14">
        <v>20</v>
      </c>
    </row>
    <row r="9246" customHeight="1" spans="1:3">
      <c r="A9246" s="23" t="s">
        <v>16883</v>
      </c>
      <c r="B9246" s="13" t="s">
        <v>16884</v>
      </c>
      <c r="C9246" s="14">
        <v>20</v>
      </c>
    </row>
    <row r="9247" customHeight="1" spans="1:3">
      <c r="A9247" s="23" t="s">
        <v>16885</v>
      </c>
      <c r="B9247" s="13" t="s">
        <v>16886</v>
      </c>
      <c r="C9247" s="14">
        <v>20</v>
      </c>
    </row>
    <row r="9248" customHeight="1" spans="1:3">
      <c r="A9248" s="23" t="s">
        <v>16887</v>
      </c>
      <c r="B9248" s="13" t="s">
        <v>16888</v>
      </c>
      <c r="C9248" s="14">
        <v>20</v>
      </c>
    </row>
    <row r="9249" customHeight="1" spans="1:3">
      <c r="A9249" s="23" t="s">
        <v>16889</v>
      </c>
      <c r="B9249" s="13" t="s">
        <v>16890</v>
      </c>
      <c r="C9249" s="14">
        <v>20</v>
      </c>
    </row>
    <row r="9250" customHeight="1" spans="1:3">
      <c r="A9250" s="23" t="s">
        <v>16891</v>
      </c>
      <c r="B9250" s="13" t="s">
        <v>16892</v>
      </c>
      <c r="C9250" s="14">
        <v>20</v>
      </c>
    </row>
    <row r="9251" customHeight="1" spans="1:3">
      <c r="A9251" s="23" t="s">
        <v>16893</v>
      </c>
      <c r="B9251" s="13" t="s">
        <v>16894</v>
      </c>
      <c r="C9251" s="14">
        <v>20</v>
      </c>
    </row>
    <row r="9252" customHeight="1" spans="1:3">
      <c r="A9252" s="23" t="s">
        <v>16895</v>
      </c>
      <c r="B9252" s="13" t="s">
        <v>4459</v>
      </c>
      <c r="C9252" s="14">
        <v>20</v>
      </c>
    </row>
    <row r="9253" customHeight="1" spans="1:3">
      <c r="A9253" s="23" t="s">
        <v>16896</v>
      </c>
      <c r="B9253" s="13" t="s">
        <v>16897</v>
      </c>
      <c r="C9253" s="14">
        <v>20</v>
      </c>
    </row>
    <row r="9254" customHeight="1" spans="1:3">
      <c r="A9254" s="23" t="s">
        <v>16898</v>
      </c>
      <c r="B9254" s="13" t="s">
        <v>16899</v>
      </c>
      <c r="C9254" s="14">
        <v>20</v>
      </c>
    </row>
    <row r="9255" customHeight="1" spans="1:3">
      <c r="A9255" s="23" t="s">
        <v>16900</v>
      </c>
      <c r="B9255" s="13" t="s">
        <v>1889</v>
      </c>
      <c r="C9255" s="14">
        <v>20</v>
      </c>
    </row>
    <row r="9256" customHeight="1" spans="1:3">
      <c r="A9256" s="23" t="s">
        <v>16901</v>
      </c>
      <c r="B9256" s="13" t="s">
        <v>11097</v>
      </c>
      <c r="C9256" s="14">
        <v>20</v>
      </c>
    </row>
    <row r="9257" customHeight="1" spans="1:3">
      <c r="A9257" s="23" t="s">
        <v>16902</v>
      </c>
      <c r="B9257" s="13" t="s">
        <v>16903</v>
      </c>
      <c r="C9257" s="14">
        <v>20</v>
      </c>
    </row>
    <row r="9258" customHeight="1" spans="1:3">
      <c r="A9258" s="23" t="s">
        <v>16904</v>
      </c>
      <c r="B9258" s="13" t="s">
        <v>16905</v>
      </c>
      <c r="C9258" s="14">
        <v>20</v>
      </c>
    </row>
    <row r="9259" customHeight="1" spans="1:3">
      <c r="A9259" s="23" t="s">
        <v>16906</v>
      </c>
      <c r="B9259" s="13" t="s">
        <v>16907</v>
      </c>
      <c r="C9259" s="14">
        <v>20</v>
      </c>
    </row>
    <row r="9260" customHeight="1" spans="1:3">
      <c r="A9260" s="23" t="s">
        <v>16908</v>
      </c>
      <c r="B9260" s="13" t="s">
        <v>16909</v>
      </c>
      <c r="C9260" s="14">
        <v>20</v>
      </c>
    </row>
    <row r="9261" customHeight="1" spans="1:3">
      <c r="A9261" s="23" t="s">
        <v>16910</v>
      </c>
      <c r="B9261" s="13" t="s">
        <v>16911</v>
      </c>
      <c r="C9261" s="14">
        <v>20</v>
      </c>
    </row>
    <row r="9262" customHeight="1" spans="1:3">
      <c r="A9262" s="23" t="s">
        <v>16912</v>
      </c>
      <c r="B9262" s="13" t="s">
        <v>16913</v>
      </c>
      <c r="C9262" s="14">
        <v>20</v>
      </c>
    </row>
    <row r="9263" customHeight="1" spans="1:3">
      <c r="A9263" s="23" t="s">
        <v>16914</v>
      </c>
      <c r="B9263" s="13" t="s">
        <v>16915</v>
      </c>
      <c r="C9263" s="14">
        <v>20</v>
      </c>
    </row>
    <row r="9264" customHeight="1" spans="1:3">
      <c r="A9264" s="23" t="s">
        <v>16916</v>
      </c>
      <c r="B9264" s="13" t="s">
        <v>16917</v>
      </c>
      <c r="C9264" s="14">
        <v>20</v>
      </c>
    </row>
    <row r="9265" customHeight="1" spans="1:3">
      <c r="A9265" s="23" t="s">
        <v>16918</v>
      </c>
      <c r="B9265" s="13" t="s">
        <v>16919</v>
      </c>
      <c r="C9265" s="14">
        <v>20</v>
      </c>
    </row>
    <row r="9266" customHeight="1" spans="1:3">
      <c r="A9266" s="23" t="s">
        <v>16920</v>
      </c>
      <c r="B9266" s="13" t="s">
        <v>16921</v>
      </c>
      <c r="C9266" s="14">
        <v>20</v>
      </c>
    </row>
    <row r="9267" customHeight="1" spans="1:3">
      <c r="A9267" s="23" t="s">
        <v>16922</v>
      </c>
      <c r="B9267" s="13" t="s">
        <v>16923</v>
      </c>
      <c r="C9267" s="14">
        <v>20</v>
      </c>
    </row>
    <row r="9268" customHeight="1" spans="1:3">
      <c r="A9268" s="23" t="s">
        <v>16924</v>
      </c>
      <c r="B9268" s="13" t="s">
        <v>16925</v>
      </c>
      <c r="C9268" s="14">
        <v>20</v>
      </c>
    </row>
    <row r="9269" customHeight="1" spans="1:3">
      <c r="A9269" s="23" t="s">
        <v>16926</v>
      </c>
      <c r="B9269" s="13" t="s">
        <v>16927</v>
      </c>
      <c r="C9269" s="14">
        <v>20</v>
      </c>
    </row>
    <row r="9270" customHeight="1" spans="1:3">
      <c r="A9270" s="23" t="s">
        <v>16928</v>
      </c>
      <c r="B9270" s="13" t="s">
        <v>16929</v>
      </c>
      <c r="C9270" s="14">
        <v>20</v>
      </c>
    </row>
    <row r="9271" customHeight="1" spans="1:3">
      <c r="A9271" s="23" t="s">
        <v>16930</v>
      </c>
      <c r="B9271" s="13" t="s">
        <v>498</v>
      </c>
      <c r="C9271" s="14">
        <v>20</v>
      </c>
    </row>
    <row r="9272" customHeight="1" spans="1:3">
      <c r="A9272" s="23" t="s">
        <v>16931</v>
      </c>
      <c r="B9272" s="13" t="s">
        <v>16932</v>
      </c>
      <c r="C9272" s="14">
        <v>20</v>
      </c>
    </row>
    <row r="9273" customHeight="1" spans="1:3">
      <c r="A9273" s="23" t="s">
        <v>16933</v>
      </c>
      <c r="B9273" s="13" t="s">
        <v>16934</v>
      </c>
      <c r="C9273" s="14">
        <v>20</v>
      </c>
    </row>
    <row r="9274" customHeight="1" spans="1:3">
      <c r="A9274" s="23" t="s">
        <v>16935</v>
      </c>
      <c r="B9274" s="13" t="s">
        <v>16936</v>
      </c>
      <c r="C9274" s="14">
        <v>20</v>
      </c>
    </row>
    <row r="9275" customHeight="1" spans="1:3">
      <c r="A9275" s="23" t="s">
        <v>16937</v>
      </c>
      <c r="B9275" s="13" t="s">
        <v>16938</v>
      </c>
      <c r="C9275" s="14">
        <v>20</v>
      </c>
    </row>
    <row r="9276" customHeight="1" spans="1:3">
      <c r="A9276" s="23" t="s">
        <v>16939</v>
      </c>
      <c r="B9276" s="13" t="s">
        <v>16940</v>
      </c>
      <c r="C9276" s="14">
        <v>20</v>
      </c>
    </row>
    <row r="9277" customHeight="1" spans="1:3">
      <c r="A9277" s="23" t="s">
        <v>16941</v>
      </c>
      <c r="B9277" s="13" t="s">
        <v>16942</v>
      </c>
      <c r="C9277" s="14">
        <v>20</v>
      </c>
    </row>
    <row r="9278" customHeight="1" spans="1:3">
      <c r="A9278" s="23" t="s">
        <v>16943</v>
      </c>
      <c r="B9278" s="13" t="s">
        <v>16944</v>
      </c>
      <c r="C9278" s="14">
        <v>20</v>
      </c>
    </row>
    <row r="9279" customHeight="1" spans="1:3">
      <c r="A9279" s="23" t="s">
        <v>16945</v>
      </c>
      <c r="B9279" s="13" t="s">
        <v>4414</v>
      </c>
      <c r="C9279" s="14">
        <v>20</v>
      </c>
    </row>
    <row r="9280" customHeight="1" spans="1:3">
      <c r="A9280" s="23" t="s">
        <v>16946</v>
      </c>
      <c r="B9280" s="13" t="s">
        <v>16947</v>
      </c>
      <c r="C9280" s="14">
        <v>20</v>
      </c>
    </row>
    <row r="9281" customHeight="1" spans="1:3">
      <c r="A9281" s="23" t="s">
        <v>16948</v>
      </c>
      <c r="B9281" s="13" t="s">
        <v>16949</v>
      </c>
      <c r="C9281" s="14">
        <v>20</v>
      </c>
    </row>
    <row r="9282" customHeight="1" spans="1:3">
      <c r="A9282" s="23" t="s">
        <v>16950</v>
      </c>
      <c r="B9282" s="13" t="s">
        <v>16365</v>
      </c>
      <c r="C9282" s="14">
        <v>20</v>
      </c>
    </row>
    <row r="9283" customHeight="1" spans="1:3">
      <c r="A9283" s="23" t="s">
        <v>16951</v>
      </c>
      <c r="B9283" s="13" t="s">
        <v>213</v>
      </c>
      <c r="C9283" s="14">
        <v>20</v>
      </c>
    </row>
    <row r="9284" customHeight="1" spans="1:3">
      <c r="A9284" s="23" t="s">
        <v>16952</v>
      </c>
      <c r="B9284" s="13" t="s">
        <v>16953</v>
      </c>
      <c r="C9284" s="14">
        <v>20</v>
      </c>
    </row>
    <row r="9285" customHeight="1" spans="1:3">
      <c r="A9285" s="23" t="s">
        <v>16954</v>
      </c>
      <c r="B9285" s="13" t="s">
        <v>16955</v>
      </c>
      <c r="C9285" s="14">
        <v>20</v>
      </c>
    </row>
    <row r="9286" customHeight="1" spans="1:3">
      <c r="A9286" s="23" t="s">
        <v>16956</v>
      </c>
      <c r="B9286" s="13" t="s">
        <v>16957</v>
      </c>
      <c r="C9286" s="14">
        <v>20</v>
      </c>
    </row>
    <row r="9287" customHeight="1" spans="1:3">
      <c r="A9287" s="23" t="s">
        <v>16958</v>
      </c>
      <c r="B9287" s="13" t="s">
        <v>16959</v>
      </c>
      <c r="C9287" s="14">
        <v>20</v>
      </c>
    </row>
    <row r="9288" customHeight="1" spans="1:3">
      <c r="A9288" s="23" t="s">
        <v>16960</v>
      </c>
      <c r="B9288" s="13" t="s">
        <v>16961</v>
      </c>
      <c r="C9288" s="14">
        <v>20</v>
      </c>
    </row>
    <row r="9289" customHeight="1" spans="1:3">
      <c r="A9289" s="23" t="s">
        <v>16962</v>
      </c>
      <c r="B9289" s="13" t="s">
        <v>16963</v>
      </c>
      <c r="C9289" s="14">
        <v>20</v>
      </c>
    </row>
    <row r="9290" customHeight="1" spans="1:3">
      <c r="A9290" s="23" t="s">
        <v>16964</v>
      </c>
      <c r="B9290" s="13" t="s">
        <v>16965</v>
      </c>
      <c r="C9290" s="14">
        <v>20</v>
      </c>
    </row>
    <row r="9291" customHeight="1" spans="1:3">
      <c r="A9291" s="23" t="s">
        <v>16966</v>
      </c>
      <c r="B9291" s="13" t="s">
        <v>16967</v>
      </c>
      <c r="C9291" s="14">
        <v>20</v>
      </c>
    </row>
    <row r="9292" customHeight="1" spans="1:3">
      <c r="A9292" s="23" t="s">
        <v>16968</v>
      </c>
      <c r="B9292" s="13" t="s">
        <v>16969</v>
      </c>
      <c r="C9292" s="14">
        <v>20</v>
      </c>
    </row>
    <row r="9293" customHeight="1" spans="1:3">
      <c r="A9293" s="23" t="s">
        <v>16970</v>
      </c>
      <c r="B9293" s="13" t="s">
        <v>111</v>
      </c>
      <c r="C9293" s="14">
        <v>20</v>
      </c>
    </row>
    <row r="9294" customHeight="1" spans="1:3">
      <c r="A9294" s="23" t="s">
        <v>16971</v>
      </c>
      <c r="B9294" s="13" t="s">
        <v>16972</v>
      </c>
      <c r="C9294" s="14">
        <v>20</v>
      </c>
    </row>
    <row r="9295" customHeight="1" spans="1:3">
      <c r="A9295" s="23" t="s">
        <v>16973</v>
      </c>
      <c r="B9295" s="13" t="s">
        <v>16974</v>
      </c>
      <c r="C9295" s="14">
        <v>20</v>
      </c>
    </row>
    <row r="9296" customHeight="1" spans="1:3">
      <c r="A9296" s="23" t="s">
        <v>16975</v>
      </c>
      <c r="B9296" s="13" t="s">
        <v>16976</v>
      </c>
      <c r="C9296" s="14">
        <v>20</v>
      </c>
    </row>
    <row r="9297" customHeight="1" spans="1:3">
      <c r="A9297" s="23" t="s">
        <v>16977</v>
      </c>
      <c r="B9297" s="13" t="s">
        <v>16978</v>
      </c>
      <c r="C9297" s="14">
        <v>20</v>
      </c>
    </row>
    <row r="9298" customHeight="1" spans="1:3">
      <c r="A9298" s="23" t="s">
        <v>16979</v>
      </c>
      <c r="B9298" s="13" t="s">
        <v>16980</v>
      </c>
      <c r="C9298" s="14">
        <v>20</v>
      </c>
    </row>
    <row r="9299" customHeight="1" spans="1:3">
      <c r="A9299" s="23" t="s">
        <v>16981</v>
      </c>
      <c r="B9299" s="13" t="s">
        <v>16982</v>
      </c>
      <c r="C9299" s="14">
        <v>20</v>
      </c>
    </row>
    <row r="9300" customHeight="1" spans="1:3">
      <c r="A9300" s="23" t="s">
        <v>16983</v>
      </c>
      <c r="B9300" s="13" t="s">
        <v>16984</v>
      </c>
      <c r="C9300" s="14">
        <v>20</v>
      </c>
    </row>
    <row r="9301" customHeight="1" spans="1:3">
      <c r="A9301" s="23" t="s">
        <v>16985</v>
      </c>
      <c r="B9301" s="13" t="s">
        <v>16986</v>
      </c>
      <c r="C9301" s="14">
        <v>20</v>
      </c>
    </row>
    <row r="9302" customHeight="1" spans="1:3">
      <c r="A9302" s="23" t="s">
        <v>16987</v>
      </c>
      <c r="B9302" s="13" t="s">
        <v>16988</v>
      </c>
      <c r="C9302" s="14">
        <v>20</v>
      </c>
    </row>
    <row r="9303" customHeight="1" spans="1:3">
      <c r="A9303" s="23" t="s">
        <v>16989</v>
      </c>
      <c r="B9303" s="13" t="s">
        <v>16990</v>
      </c>
      <c r="C9303" s="14">
        <v>20</v>
      </c>
    </row>
    <row r="9304" customHeight="1" spans="1:3">
      <c r="A9304" s="23" t="s">
        <v>16991</v>
      </c>
      <c r="B9304" s="13" t="s">
        <v>16992</v>
      </c>
      <c r="C9304" s="14">
        <v>20</v>
      </c>
    </row>
    <row r="9305" customHeight="1" spans="1:3">
      <c r="A9305" s="23" t="s">
        <v>16993</v>
      </c>
      <c r="B9305" s="13" t="s">
        <v>16994</v>
      </c>
      <c r="C9305" s="14">
        <v>20</v>
      </c>
    </row>
    <row r="9306" customHeight="1" spans="1:3">
      <c r="A9306" s="23" t="s">
        <v>16995</v>
      </c>
      <c r="B9306" s="13" t="s">
        <v>16996</v>
      </c>
      <c r="C9306" s="14">
        <v>20</v>
      </c>
    </row>
    <row r="9307" customHeight="1" spans="1:3">
      <c r="A9307" s="23" t="s">
        <v>16997</v>
      </c>
      <c r="B9307" s="13" t="s">
        <v>16998</v>
      </c>
      <c r="C9307" s="14">
        <v>20</v>
      </c>
    </row>
    <row r="9308" customHeight="1" spans="1:3">
      <c r="A9308" s="23" t="s">
        <v>16999</v>
      </c>
      <c r="B9308" s="13" t="s">
        <v>17000</v>
      </c>
      <c r="C9308" s="14">
        <v>20</v>
      </c>
    </row>
    <row r="9309" customHeight="1" spans="1:3">
      <c r="A9309" s="23" t="s">
        <v>17001</v>
      </c>
      <c r="B9309" s="13" t="s">
        <v>17002</v>
      </c>
      <c r="C9309" s="14">
        <v>20</v>
      </c>
    </row>
    <row r="9310" customHeight="1" spans="1:3">
      <c r="A9310" s="23" t="s">
        <v>17003</v>
      </c>
      <c r="B9310" s="13" t="s">
        <v>17004</v>
      </c>
      <c r="C9310" s="14">
        <v>20</v>
      </c>
    </row>
    <row r="9311" customHeight="1" spans="1:3">
      <c r="A9311" s="23" t="s">
        <v>17005</v>
      </c>
      <c r="B9311" s="13" t="s">
        <v>2945</v>
      </c>
      <c r="C9311" s="14">
        <v>20</v>
      </c>
    </row>
    <row r="9312" customHeight="1" spans="1:3">
      <c r="A9312" s="23" t="s">
        <v>17006</v>
      </c>
      <c r="B9312" s="13" t="s">
        <v>17007</v>
      </c>
      <c r="C9312" s="14">
        <v>20</v>
      </c>
    </row>
    <row r="9313" customHeight="1" spans="1:3">
      <c r="A9313" s="23" t="s">
        <v>17008</v>
      </c>
      <c r="B9313" s="13" t="s">
        <v>17009</v>
      </c>
      <c r="C9313" s="14">
        <v>20</v>
      </c>
    </row>
    <row r="9314" customHeight="1" spans="1:3">
      <c r="A9314" s="23" t="s">
        <v>17010</v>
      </c>
      <c r="B9314" s="13" t="s">
        <v>17011</v>
      </c>
      <c r="C9314" s="14">
        <v>20</v>
      </c>
    </row>
    <row r="9315" customHeight="1" spans="1:3">
      <c r="A9315" s="23" t="s">
        <v>17012</v>
      </c>
      <c r="B9315" s="13" t="s">
        <v>17013</v>
      </c>
      <c r="C9315" s="14">
        <v>20</v>
      </c>
    </row>
    <row r="9316" customHeight="1" spans="1:3">
      <c r="A9316" s="23" t="s">
        <v>17014</v>
      </c>
      <c r="B9316" s="13" t="s">
        <v>542</v>
      </c>
      <c r="C9316" s="14">
        <v>20</v>
      </c>
    </row>
    <row r="9317" customHeight="1" spans="1:3">
      <c r="A9317" s="23" t="s">
        <v>17015</v>
      </c>
      <c r="B9317" s="13" t="s">
        <v>1578</v>
      </c>
      <c r="C9317" s="14">
        <v>20</v>
      </c>
    </row>
    <row r="9318" customHeight="1" spans="1:3">
      <c r="A9318" s="23" t="s">
        <v>17016</v>
      </c>
      <c r="B9318" s="13" t="s">
        <v>17017</v>
      </c>
      <c r="C9318" s="14">
        <v>20</v>
      </c>
    </row>
    <row r="9319" customHeight="1" spans="1:3">
      <c r="A9319" s="23" t="s">
        <v>17018</v>
      </c>
      <c r="B9319" s="13" t="s">
        <v>17019</v>
      </c>
      <c r="C9319" s="14">
        <v>20</v>
      </c>
    </row>
    <row r="9320" customHeight="1" spans="1:3">
      <c r="A9320" s="23" t="s">
        <v>17020</v>
      </c>
      <c r="B9320" s="13" t="s">
        <v>17021</v>
      </c>
      <c r="C9320" s="14">
        <v>20</v>
      </c>
    </row>
    <row r="9321" customHeight="1" spans="1:3">
      <c r="A9321" s="23" t="s">
        <v>17022</v>
      </c>
      <c r="B9321" s="13" t="s">
        <v>17023</v>
      </c>
      <c r="C9321" s="14">
        <v>20</v>
      </c>
    </row>
    <row r="9322" customHeight="1" spans="1:3">
      <c r="A9322" s="23" t="s">
        <v>17024</v>
      </c>
      <c r="B9322" s="13" t="s">
        <v>17025</v>
      </c>
      <c r="C9322" s="14">
        <v>20</v>
      </c>
    </row>
    <row r="9323" customHeight="1" spans="1:3">
      <c r="A9323" s="23" t="s">
        <v>17026</v>
      </c>
      <c r="B9323" s="13" t="s">
        <v>17027</v>
      </c>
      <c r="C9323" s="14">
        <v>20</v>
      </c>
    </row>
    <row r="9324" customHeight="1" spans="1:3">
      <c r="A9324" s="23" t="s">
        <v>17028</v>
      </c>
      <c r="B9324" s="13" t="s">
        <v>17029</v>
      </c>
      <c r="C9324" s="14">
        <v>20</v>
      </c>
    </row>
    <row r="9325" customHeight="1" spans="1:3">
      <c r="A9325" s="23" t="s">
        <v>17030</v>
      </c>
      <c r="B9325" s="13" t="s">
        <v>6201</v>
      </c>
      <c r="C9325" s="14">
        <v>20</v>
      </c>
    </row>
    <row r="9326" customHeight="1" spans="1:3">
      <c r="A9326" s="23" t="s">
        <v>17031</v>
      </c>
      <c r="B9326" s="13" t="s">
        <v>5515</v>
      </c>
      <c r="C9326" s="14">
        <v>20</v>
      </c>
    </row>
    <row r="9327" customHeight="1" spans="1:3">
      <c r="A9327" s="23" t="s">
        <v>17032</v>
      </c>
      <c r="B9327" s="13" t="s">
        <v>17033</v>
      </c>
      <c r="C9327" s="14">
        <v>20</v>
      </c>
    </row>
    <row r="9328" customHeight="1" spans="1:3">
      <c r="A9328" s="23" t="s">
        <v>17034</v>
      </c>
      <c r="B9328" s="13" t="s">
        <v>17035</v>
      </c>
      <c r="C9328" s="14">
        <v>20</v>
      </c>
    </row>
    <row r="9329" customHeight="1" spans="1:3">
      <c r="A9329" s="23" t="s">
        <v>17036</v>
      </c>
      <c r="B9329" s="13" t="s">
        <v>11244</v>
      </c>
      <c r="C9329" s="14">
        <v>20</v>
      </c>
    </row>
    <row r="9330" customHeight="1" spans="1:3">
      <c r="A9330" s="23" t="s">
        <v>17037</v>
      </c>
      <c r="B9330" s="13" t="s">
        <v>17038</v>
      </c>
      <c r="C9330" s="14">
        <v>20</v>
      </c>
    </row>
    <row r="9331" customHeight="1" spans="1:3">
      <c r="A9331" s="23" t="s">
        <v>17039</v>
      </c>
      <c r="B9331" s="13" t="s">
        <v>320</v>
      </c>
      <c r="C9331" s="14">
        <v>20</v>
      </c>
    </row>
    <row r="9332" customHeight="1" spans="1:3">
      <c r="A9332" s="23" t="s">
        <v>17040</v>
      </c>
      <c r="B9332" s="13" t="s">
        <v>17041</v>
      </c>
      <c r="C9332" s="14">
        <v>20</v>
      </c>
    </row>
    <row r="9333" customHeight="1" spans="1:3">
      <c r="A9333" s="23" t="s">
        <v>17042</v>
      </c>
      <c r="B9333" s="13" t="s">
        <v>17043</v>
      </c>
      <c r="C9333" s="14">
        <v>20</v>
      </c>
    </row>
    <row r="9334" customHeight="1" spans="1:3">
      <c r="A9334" s="23" t="s">
        <v>17044</v>
      </c>
      <c r="B9334" s="13" t="s">
        <v>17045</v>
      </c>
      <c r="C9334" s="14">
        <v>20</v>
      </c>
    </row>
    <row r="9335" customHeight="1" spans="1:3">
      <c r="A9335" s="23" t="s">
        <v>17046</v>
      </c>
      <c r="B9335" s="13" t="s">
        <v>17047</v>
      </c>
      <c r="C9335" s="14">
        <v>20</v>
      </c>
    </row>
    <row r="9336" customHeight="1" spans="1:3">
      <c r="A9336" s="23" t="s">
        <v>17048</v>
      </c>
      <c r="B9336" s="13" t="s">
        <v>17049</v>
      </c>
      <c r="C9336" s="14">
        <v>20</v>
      </c>
    </row>
    <row r="9337" customHeight="1" spans="1:3">
      <c r="A9337" s="23" t="s">
        <v>17050</v>
      </c>
      <c r="B9337" s="13" t="s">
        <v>79</v>
      </c>
      <c r="C9337" s="14">
        <v>20</v>
      </c>
    </row>
    <row r="9338" customHeight="1" spans="1:3">
      <c r="A9338" s="23" t="s">
        <v>17051</v>
      </c>
      <c r="B9338" s="13" t="s">
        <v>17052</v>
      </c>
      <c r="C9338" s="14">
        <v>20</v>
      </c>
    </row>
    <row r="9339" customHeight="1" spans="1:3">
      <c r="A9339" s="23" t="s">
        <v>17053</v>
      </c>
      <c r="B9339" s="13" t="s">
        <v>17054</v>
      </c>
      <c r="C9339" s="14">
        <v>20</v>
      </c>
    </row>
    <row r="9340" customHeight="1" spans="1:3">
      <c r="A9340" s="23" t="s">
        <v>17055</v>
      </c>
      <c r="B9340" s="13" t="s">
        <v>17056</v>
      </c>
      <c r="C9340" s="14">
        <v>20</v>
      </c>
    </row>
    <row r="9341" customHeight="1" spans="1:3">
      <c r="A9341" s="23" t="s">
        <v>17057</v>
      </c>
      <c r="B9341" s="13" t="s">
        <v>17058</v>
      </c>
      <c r="C9341" s="14">
        <v>20</v>
      </c>
    </row>
    <row r="9342" customHeight="1" spans="1:3">
      <c r="A9342" s="23" t="s">
        <v>17059</v>
      </c>
      <c r="B9342" s="13" t="s">
        <v>17060</v>
      </c>
      <c r="C9342" s="14">
        <v>20</v>
      </c>
    </row>
    <row r="9343" customHeight="1" spans="1:3">
      <c r="A9343" s="23" t="s">
        <v>17061</v>
      </c>
      <c r="B9343" s="13" t="s">
        <v>17062</v>
      </c>
      <c r="C9343" s="14">
        <v>20</v>
      </c>
    </row>
    <row r="9344" customHeight="1" spans="1:3">
      <c r="A9344" s="23" t="s">
        <v>17063</v>
      </c>
      <c r="B9344" s="13" t="s">
        <v>17064</v>
      </c>
      <c r="C9344" s="14">
        <v>20</v>
      </c>
    </row>
    <row r="9345" customHeight="1" spans="1:3">
      <c r="A9345" s="23" t="s">
        <v>17065</v>
      </c>
      <c r="B9345" s="13" t="s">
        <v>17066</v>
      </c>
      <c r="C9345" s="14">
        <v>20</v>
      </c>
    </row>
    <row r="9346" customHeight="1" spans="1:3">
      <c r="A9346" s="23" t="s">
        <v>17067</v>
      </c>
      <c r="B9346" s="13" t="s">
        <v>17068</v>
      </c>
      <c r="C9346" s="14">
        <v>20</v>
      </c>
    </row>
    <row r="9347" customHeight="1" spans="1:3">
      <c r="A9347" s="23" t="s">
        <v>17069</v>
      </c>
      <c r="B9347" s="13" t="s">
        <v>17070</v>
      </c>
      <c r="C9347" s="14">
        <v>20</v>
      </c>
    </row>
    <row r="9348" customHeight="1" spans="1:3">
      <c r="A9348" s="23" t="s">
        <v>17071</v>
      </c>
      <c r="B9348" s="13" t="s">
        <v>17072</v>
      </c>
      <c r="C9348" s="14">
        <v>20</v>
      </c>
    </row>
    <row r="9349" customHeight="1" spans="1:3">
      <c r="A9349" s="23" t="s">
        <v>17073</v>
      </c>
      <c r="B9349" s="13" t="s">
        <v>1496</v>
      </c>
      <c r="C9349" s="14">
        <v>20</v>
      </c>
    </row>
    <row r="9350" customHeight="1" spans="1:3">
      <c r="A9350" s="23" t="s">
        <v>17074</v>
      </c>
      <c r="B9350" s="13" t="s">
        <v>17075</v>
      </c>
      <c r="C9350" s="14">
        <v>20</v>
      </c>
    </row>
    <row r="9351" customHeight="1" spans="1:3">
      <c r="A9351" s="23" t="s">
        <v>17076</v>
      </c>
      <c r="B9351" s="13" t="s">
        <v>17077</v>
      </c>
      <c r="C9351" s="14">
        <v>20</v>
      </c>
    </row>
    <row r="9352" customHeight="1" spans="1:3">
      <c r="A9352" s="23" t="s">
        <v>17078</v>
      </c>
      <c r="B9352" s="13" t="s">
        <v>17079</v>
      </c>
      <c r="C9352" s="14">
        <v>20</v>
      </c>
    </row>
    <row r="9353" customHeight="1" spans="1:3">
      <c r="A9353" s="23" t="s">
        <v>17080</v>
      </c>
      <c r="B9353" s="13" t="s">
        <v>17081</v>
      </c>
      <c r="C9353" s="14">
        <v>20</v>
      </c>
    </row>
    <row r="9354" customHeight="1" spans="1:3">
      <c r="A9354" s="23" t="s">
        <v>17082</v>
      </c>
      <c r="B9354" s="13" t="s">
        <v>17083</v>
      </c>
      <c r="C9354" s="14">
        <v>20</v>
      </c>
    </row>
    <row r="9355" customHeight="1" spans="1:3">
      <c r="A9355" s="23" t="s">
        <v>17084</v>
      </c>
      <c r="B9355" s="13" t="s">
        <v>4700</v>
      </c>
      <c r="C9355" s="14">
        <v>20</v>
      </c>
    </row>
    <row r="9356" customHeight="1" spans="1:3">
      <c r="A9356" s="23" t="s">
        <v>17085</v>
      </c>
      <c r="B9356" s="13" t="s">
        <v>10261</v>
      </c>
      <c r="C9356" s="14">
        <v>20</v>
      </c>
    </row>
    <row r="9357" customHeight="1" spans="1:3">
      <c r="A9357" s="23" t="s">
        <v>17086</v>
      </c>
      <c r="B9357" s="13" t="s">
        <v>11630</v>
      </c>
      <c r="C9357" s="14">
        <v>20</v>
      </c>
    </row>
    <row r="9358" customHeight="1" spans="1:3">
      <c r="A9358" s="23" t="s">
        <v>17087</v>
      </c>
      <c r="B9358" s="13" t="s">
        <v>17088</v>
      </c>
      <c r="C9358" s="14">
        <v>20</v>
      </c>
    </row>
    <row r="9359" customHeight="1" spans="1:3">
      <c r="A9359" s="23" t="s">
        <v>17089</v>
      </c>
      <c r="B9359" s="13" t="s">
        <v>17090</v>
      </c>
      <c r="C9359" s="14">
        <v>20</v>
      </c>
    </row>
    <row r="9360" customHeight="1" spans="1:3">
      <c r="A9360" s="23" t="s">
        <v>17091</v>
      </c>
      <c r="B9360" s="13" t="s">
        <v>17092</v>
      </c>
      <c r="C9360" s="14">
        <v>20</v>
      </c>
    </row>
    <row r="9361" customHeight="1" spans="1:3">
      <c r="A9361" s="23" t="s">
        <v>17093</v>
      </c>
      <c r="B9361" s="13" t="s">
        <v>17094</v>
      </c>
      <c r="C9361" s="14">
        <v>20</v>
      </c>
    </row>
    <row r="9362" customHeight="1" spans="1:3">
      <c r="A9362" s="23" t="s">
        <v>17095</v>
      </c>
      <c r="B9362" s="13" t="s">
        <v>1337</v>
      </c>
      <c r="C9362" s="14">
        <v>20</v>
      </c>
    </row>
    <row r="9363" customHeight="1" spans="1:3">
      <c r="A9363" s="23" t="s">
        <v>17096</v>
      </c>
      <c r="B9363" s="13" t="s">
        <v>17097</v>
      </c>
      <c r="C9363" s="14">
        <v>20</v>
      </c>
    </row>
    <row r="9364" customHeight="1" spans="1:3">
      <c r="A9364" s="23" t="s">
        <v>17098</v>
      </c>
      <c r="B9364" s="13" t="s">
        <v>17099</v>
      </c>
      <c r="C9364" s="14">
        <v>20</v>
      </c>
    </row>
    <row r="9365" customHeight="1" spans="1:3">
      <c r="A9365" s="23" t="s">
        <v>17100</v>
      </c>
      <c r="B9365" s="13" t="s">
        <v>17101</v>
      </c>
      <c r="C9365" s="14">
        <v>20</v>
      </c>
    </row>
    <row r="9366" customHeight="1" spans="1:3">
      <c r="A9366" s="23" t="s">
        <v>17102</v>
      </c>
      <c r="B9366" s="13" t="s">
        <v>17103</v>
      </c>
      <c r="C9366" s="14">
        <v>20</v>
      </c>
    </row>
    <row r="9367" customHeight="1" spans="1:3">
      <c r="A9367" s="23" t="s">
        <v>17104</v>
      </c>
      <c r="B9367" s="13" t="s">
        <v>17105</v>
      </c>
      <c r="C9367" s="14">
        <v>20</v>
      </c>
    </row>
    <row r="9368" customHeight="1" spans="1:3">
      <c r="A9368" s="23" t="s">
        <v>17106</v>
      </c>
      <c r="B9368" s="13" t="s">
        <v>17107</v>
      </c>
      <c r="C9368" s="14">
        <v>20</v>
      </c>
    </row>
    <row r="9369" customHeight="1" spans="1:3">
      <c r="A9369" s="23" t="s">
        <v>17108</v>
      </c>
      <c r="B9369" s="13" t="s">
        <v>11614</v>
      </c>
      <c r="C9369" s="14">
        <v>20</v>
      </c>
    </row>
    <row r="9370" customHeight="1" spans="1:3">
      <c r="A9370" s="23" t="s">
        <v>17109</v>
      </c>
      <c r="B9370" s="13" t="s">
        <v>17110</v>
      </c>
      <c r="C9370" s="14">
        <v>20</v>
      </c>
    </row>
    <row r="9371" customHeight="1" spans="1:3">
      <c r="A9371" s="23" t="s">
        <v>17111</v>
      </c>
      <c r="B9371" s="13" t="s">
        <v>17112</v>
      </c>
      <c r="C9371" s="14">
        <v>20</v>
      </c>
    </row>
    <row r="9372" customHeight="1" spans="1:3">
      <c r="A9372" s="23" t="s">
        <v>17113</v>
      </c>
      <c r="B9372" s="13" t="s">
        <v>17114</v>
      </c>
      <c r="C9372" s="14">
        <v>20</v>
      </c>
    </row>
    <row r="9373" customHeight="1" spans="1:3">
      <c r="A9373" s="23" t="s">
        <v>17115</v>
      </c>
      <c r="B9373" s="13" t="s">
        <v>5051</v>
      </c>
      <c r="C9373" s="14">
        <v>20</v>
      </c>
    </row>
    <row r="9374" customHeight="1" spans="1:3">
      <c r="A9374" s="23" t="s">
        <v>17116</v>
      </c>
      <c r="B9374" s="13" t="s">
        <v>1961</v>
      </c>
      <c r="C9374" s="14">
        <v>20</v>
      </c>
    </row>
    <row r="9375" customHeight="1" spans="1:3">
      <c r="A9375" s="23" t="s">
        <v>17117</v>
      </c>
      <c r="B9375" s="13" t="s">
        <v>17118</v>
      </c>
      <c r="C9375" s="14">
        <v>20</v>
      </c>
    </row>
    <row r="9376" customHeight="1" spans="1:3">
      <c r="A9376" s="23" t="s">
        <v>17119</v>
      </c>
      <c r="B9376" s="13" t="s">
        <v>17120</v>
      </c>
      <c r="C9376" s="14">
        <v>20</v>
      </c>
    </row>
    <row r="9377" customHeight="1" spans="1:3">
      <c r="A9377" s="23" t="s">
        <v>17121</v>
      </c>
      <c r="B9377" s="13" t="s">
        <v>17122</v>
      </c>
      <c r="C9377" s="14">
        <v>20</v>
      </c>
    </row>
    <row r="9378" customHeight="1" spans="1:3">
      <c r="A9378" s="23" t="s">
        <v>17123</v>
      </c>
      <c r="B9378" s="13" t="s">
        <v>17124</v>
      </c>
      <c r="C9378" s="14">
        <v>20</v>
      </c>
    </row>
    <row r="9379" customHeight="1" spans="1:3">
      <c r="A9379" s="23" t="s">
        <v>17125</v>
      </c>
      <c r="B9379" s="13" t="s">
        <v>3861</v>
      </c>
      <c r="C9379" s="14">
        <v>20</v>
      </c>
    </row>
    <row r="9380" customHeight="1" spans="1:3">
      <c r="A9380" s="23" t="s">
        <v>17126</v>
      </c>
      <c r="B9380" s="13" t="s">
        <v>17127</v>
      </c>
      <c r="C9380" s="14">
        <v>20</v>
      </c>
    </row>
    <row r="9381" customHeight="1" spans="1:3">
      <c r="A9381" s="23" t="s">
        <v>17128</v>
      </c>
      <c r="B9381" s="13" t="s">
        <v>17129</v>
      </c>
      <c r="C9381" s="14">
        <v>20</v>
      </c>
    </row>
    <row r="9382" customHeight="1" spans="1:3">
      <c r="A9382" s="23" t="s">
        <v>17130</v>
      </c>
      <c r="B9382" s="13" t="s">
        <v>17131</v>
      </c>
      <c r="C9382" s="14">
        <v>20</v>
      </c>
    </row>
    <row r="9383" customHeight="1" spans="1:3">
      <c r="A9383" s="23" t="s">
        <v>17132</v>
      </c>
      <c r="B9383" s="13" t="s">
        <v>17133</v>
      </c>
      <c r="C9383" s="14">
        <v>20</v>
      </c>
    </row>
    <row r="9384" customHeight="1" spans="1:3">
      <c r="A9384" s="23" t="s">
        <v>17134</v>
      </c>
      <c r="B9384" s="13" t="s">
        <v>17135</v>
      </c>
      <c r="C9384" s="14">
        <v>20</v>
      </c>
    </row>
    <row r="9385" customHeight="1" spans="1:3">
      <c r="A9385" s="23" t="s">
        <v>17136</v>
      </c>
      <c r="B9385" s="13" t="s">
        <v>3707</v>
      </c>
      <c r="C9385" s="14">
        <v>20</v>
      </c>
    </row>
    <row r="9386" customHeight="1" spans="1:3">
      <c r="A9386" s="23" t="s">
        <v>17137</v>
      </c>
      <c r="B9386" s="13" t="s">
        <v>2648</v>
      </c>
      <c r="C9386" s="14">
        <v>20</v>
      </c>
    </row>
    <row r="9387" customHeight="1" spans="1:3">
      <c r="A9387" s="23" t="s">
        <v>17138</v>
      </c>
      <c r="B9387" s="13" t="s">
        <v>17139</v>
      </c>
      <c r="C9387" s="14">
        <v>20</v>
      </c>
    </row>
    <row r="9388" customHeight="1" spans="1:3">
      <c r="A9388" s="23" t="s">
        <v>17140</v>
      </c>
      <c r="B9388" s="13" t="s">
        <v>17141</v>
      </c>
      <c r="C9388" s="14">
        <v>20</v>
      </c>
    </row>
    <row r="9389" customHeight="1" spans="1:3">
      <c r="A9389" s="23" t="s">
        <v>17142</v>
      </c>
      <c r="B9389" s="13" t="s">
        <v>17143</v>
      </c>
      <c r="C9389" s="14">
        <v>20</v>
      </c>
    </row>
    <row r="9390" customHeight="1" spans="1:3">
      <c r="A9390" s="23" t="s">
        <v>17144</v>
      </c>
      <c r="B9390" s="13" t="s">
        <v>17145</v>
      </c>
      <c r="C9390" s="14">
        <v>20</v>
      </c>
    </row>
    <row r="9391" customHeight="1" spans="1:3">
      <c r="A9391" s="23" t="s">
        <v>17146</v>
      </c>
      <c r="B9391" s="13" t="s">
        <v>17147</v>
      </c>
      <c r="C9391" s="14">
        <v>20</v>
      </c>
    </row>
    <row r="9392" customHeight="1" spans="1:3">
      <c r="A9392" s="23" t="s">
        <v>17148</v>
      </c>
      <c r="B9392" s="13" t="s">
        <v>17149</v>
      </c>
      <c r="C9392" s="14">
        <v>20</v>
      </c>
    </row>
    <row r="9393" customHeight="1" spans="1:3">
      <c r="A9393" s="23" t="s">
        <v>17150</v>
      </c>
      <c r="B9393" s="13" t="s">
        <v>17151</v>
      </c>
      <c r="C9393" s="14">
        <v>20</v>
      </c>
    </row>
    <row r="9394" customHeight="1" spans="1:3">
      <c r="A9394" s="23" t="s">
        <v>17152</v>
      </c>
      <c r="B9394" s="13" t="s">
        <v>17153</v>
      </c>
      <c r="C9394" s="14">
        <v>20</v>
      </c>
    </row>
    <row r="9395" customHeight="1" spans="1:3">
      <c r="A9395" s="23" t="s">
        <v>17154</v>
      </c>
      <c r="B9395" s="13" t="s">
        <v>17155</v>
      </c>
      <c r="C9395" s="14">
        <v>20</v>
      </c>
    </row>
    <row r="9396" customHeight="1" spans="1:3">
      <c r="A9396" s="23" t="s">
        <v>17156</v>
      </c>
      <c r="B9396" s="13" t="s">
        <v>17157</v>
      </c>
      <c r="C9396" s="14">
        <v>20</v>
      </c>
    </row>
    <row r="9397" customHeight="1" spans="1:3">
      <c r="A9397" s="23" t="s">
        <v>17158</v>
      </c>
      <c r="B9397" s="13" t="s">
        <v>17159</v>
      </c>
      <c r="C9397" s="14">
        <v>20</v>
      </c>
    </row>
    <row r="9398" customHeight="1" spans="1:3">
      <c r="A9398" s="23" t="s">
        <v>17160</v>
      </c>
      <c r="B9398" s="13" t="s">
        <v>17161</v>
      </c>
      <c r="C9398" s="14">
        <v>20</v>
      </c>
    </row>
    <row r="9399" customHeight="1" spans="1:3">
      <c r="A9399" s="23" t="s">
        <v>17162</v>
      </c>
      <c r="B9399" s="13" t="s">
        <v>17163</v>
      </c>
      <c r="C9399" s="14">
        <v>20</v>
      </c>
    </row>
    <row r="9400" customHeight="1" spans="1:3">
      <c r="A9400" s="23" t="s">
        <v>17164</v>
      </c>
      <c r="B9400" s="13" t="s">
        <v>13727</v>
      </c>
      <c r="C9400" s="14">
        <v>20</v>
      </c>
    </row>
    <row r="9401" customHeight="1" spans="1:3">
      <c r="A9401" s="23" t="s">
        <v>17165</v>
      </c>
      <c r="B9401" s="13" t="s">
        <v>141</v>
      </c>
      <c r="C9401" s="14">
        <v>20</v>
      </c>
    </row>
    <row r="9402" customHeight="1" spans="1:3">
      <c r="A9402" s="23" t="s">
        <v>17166</v>
      </c>
      <c r="B9402" s="13" t="s">
        <v>15308</v>
      </c>
      <c r="C9402" s="14">
        <v>20</v>
      </c>
    </row>
    <row r="9403" customHeight="1" spans="1:3">
      <c r="A9403" s="23" t="s">
        <v>17167</v>
      </c>
      <c r="B9403" s="13" t="s">
        <v>17168</v>
      </c>
      <c r="C9403" s="14">
        <v>20</v>
      </c>
    </row>
    <row r="9404" customHeight="1" spans="1:3">
      <c r="A9404" s="23" t="s">
        <v>17169</v>
      </c>
      <c r="B9404" s="13" t="s">
        <v>1146</v>
      </c>
      <c r="C9404" s="14">
        <v>20</v>
      </c>
    </row>
    <row r="9405" customHeight="1" spans="1:3">
      <c r="A9405" s="23" t="s">
        <v>17170</v>
      </c>
      <c r="B9405" s="13" t="s">
        <v>17171</v>
      </c>
      <c r="C9405" s="14">
        <v>20</v>
      </c>
    </row>
    <row r="9406" customHeight="1" spans="1:3">
      <c r="A9406" s="23" t="s">
        <v>17172</v>
      </c>
      <c r="B9406" s="13" t="s">
        <v>17173</v>
      </c>
      <c r="C9406" s="14">
        <v>20</v>
      </c>
    </row>
    <row r="9407" customHeight="1" spans="1:3">
      <c r="A9407" s="23" t="s">
        <v>17174</v>
      </c>
      <c r="B9407" s="13" t="s">
        <v>524</v>
      </c>
      <c r="C9407" s="14">
        <v>20</v>
      </c>
    </row>
    <row r="9408" customHeight="1" spans="1:3">
      <c r="A9408" s="23" t="s">
        <v>17175</v>
      </c>
      <c r="B9408" s="13" t="s">
        <v>17176</v>
      </c>
      <c r="C9408" s="14">
        <v>20</v>
      </c>
    </row>
    <row r="9409" customHeight="1" spans="1:3">
      <c r="A9409" s="23" t="s">
        <v>17177</v>
      </c>
      <c r="B9409" s="13" t="s">
        <v>17178</v>
      </c>
      <c r="C9409" s="14">
        <v>20</v>
      </c>
    </row>
    <row r="9410" customHeight="1" spans="1:3">
      <c r="A9410" s="23" t="s">
        <v>17179</v>
      </c>
      <c r="B9410" s="13" t="s">
        <v>4117</v>
      </c>
      <c r="C9410" s="14">
        <v>20</v>
      </c>
    </row>
    <row r="9411" customHeight="1" spans="1:3">
      <c r="A9411" s="23" t="s">
        <v>17180</v>
      </c>
      <c r="B9411" s="13" t="s">
        <v>17181</v>
      </c>
      <c r="C9411" s="14">
        <v>20</v>
      </c>
    </row>
    <row r="9412" customHeight="1" spans="1:3">
      <c r="A9412" s="23" t="s">
        <v>17182</v>
      </c>
      <c r="B9412" s="13" t="s">
        <v>17183</v>
      </c>
      <c r="C9412" s="14">
        <v>20</v>
      </c>
    </row>
    <row r="9413" customHeight="1" spans="1:3">
      <c r="A9413" s="23" t="s">
        <v>17184</v>
      </c>
      <c r="B9413" s="13" t="s">
        <v>1585</v>
      </c>
      <c r="C9413" s="14">
        <v>20</v>
      </c>
    </row>
    <row r="9414" customHeight="1" spans="1:3">
      <c r="A9414" s="23" t="s">
        <v>17185</v>
      </c>
      <c r="B9414" s="13" t="s">
        <v>17186</v>
      </c>
      <c r="C9414" s="14">
        <v>20</v>
      </c>
    </row>
    <row r="9415" customHeight="1" spans="1:3">
      <c r="A9415" s="23" t="s">
        <v>17187</v>
      </c>
      <c r="B9415" s="13" t="s">
        <v>17188</v>
      </c>
      <c r="C9415" s="14">
        <v>20</v>
      </c>
    </row>
    <row r="9416" customHeight="1" spans="1:3">
      <c r="A9416" s="23" t="s">
        <v>17189</v>
      </c>
      <c r="B9416" s="13" t="s">
        <v>17190</v>
      </c>
      <c r="C9416" s="14">
        <v>20</v>
      </c>
    </row>
    <row r="9417" customHeight="1" spans="1:3">
      <c r="A9417" s="23" t="s">
        <v>17191</v>
      </c>
      <c r="B9417" s="13" t="s">
        <v>17192</v>
      </c>
      <c r="C9417" s="14">
        <v>20</v>
      </c>
    </row>
    <row r="9418" customHeight="1" spans="1:3">
      <c r="A9418" s="23" t="s">
        <v>17193</v>
      </c>
      <c r="B9418" s="13" t="s">
        <v>17194</v>
      </c>
      <c r="C9418" s="14">
        <v>20</v>
      </c>
    </row>
    <row r="9419" customHeight="1" spans="1:3">
      <c r="A9419" s="23" t="s">
        <v>17195</v>
      </c>
      <c r="B9419" s="13" t="s">
        <v>4418</v>
      </c>
      <c r="C9419" s="14">
        <v>20</v>
      </c>
    </row>
    <row r="9420" customHeight="1" spans="1:3">
      <c r="A9420" s="23" t="s">
        <v>17196</v>
      </c>
      <c r="B9420" s="13" t="s">
        <v>17197</v>
      </c>
      <c r="C9420" s="14">
        <v>20</v>
      </c>
    </row>
    <row r="9421" customHeight="1" spans="1:3">
      <c r="A9421" s="23" t="s">
        <v>17198</v>
      </c>
      <c r="B9421" s="13" t="s">
        <v>9050</v>
      </c>
      <c r="C9421" s="14">
        <v>20</v>
      </c>
    </row>
    <row r="9422" customHeight="1" spans="1:3">
      <c r="A9422" s="23" t="s">
        <v>17199</v>
      </c>
      <c r="B9422" s="13" t="s">
        <v>4428</v>
      </c>
      <c r="C9422" s="14">
        <v>20</v>
      </c>
    </row>
    <row r="9423" customHeight="1" spans="1:3">
      <c r="A9423" s="23" t="s">
        <v>17200</v>
      </c>
      <c r="B9423" s="13" t="s">
        <v>1955</v>
      </c>
      <c r="C9423" s="14">
        <v>20</v>
      </c>
    </row>
    <row r="9424" customHeight="1" spans="1:3">
      <c r="A9424" s="23" t="s">
        <v>17201</v>
      </c>
      <c r="B9424" s="13" t="s">
        <v>15070</v>
      </c>
      <c r="C9424" s="14">
        <v>20</v>
      </c>
    </row>
    <row r="9425" customHeight="1" spans="1:3">
      <c r="A9425" s="23" t="s">
        <v>17202</v>
      </c>
      <c r="B9425" s="13" t="s">
        <v>17203</v>
      </c>
      <c r="C9425" s="14">
        <v>20</v>
      </c>
    </row>
    <row r="9426" customHeight="1" spans="1:3">
      <c r="A9426" s="23" t="s">
        <v>17204</v>
      </c>
      <c r="B9426" s="13" t="s">
        <v>17205</v>
      </c>
      <c r="C9426" s="14">
        <v>20</v>
      </c>
    </row>
    <row r="9427" customHeight="1" spans="1:3">
      <c r="A9427" s="23" t="s">
        <v>17206</v>
      </c>
      <c r="B9427" s="13" t="s">
        <v>17207</v>
      </c>
      <c r="C9427" s="14">
        <v>20</v>
      </c>
    </row>
    <row r="9428" customHeight="1" spans="1:3">
      <c r="A9428" s="23" t="s">
        <v>17208</v>
      </c>
      <c r="B9428" s="13" t="s">
        <v>17209</v>
      </c>
      <c r="C9428" s="14">
        <v>20</v>
      </c>
    </row>
    <row r="9429" customHeight="1" spans="1:3">
      <c r="A9429" s="23" t="s">
        <v>17210</v>
      </c>
      <c r="B9429" s="13" t="s">
        <v>17211</v>
      </c>
      <c r="C9429" s="14">
        <v>20</v>
      </c>
    </row>
    <row r="9430" customHeight="1" spans="1:3">
      <c r="A9430" s="23" t="s">
        <v>17212</v>
      </c>
      <c r="B9430" s="13" t="s">
        <v>17213</v>
      </c>
      <c r="C9430" s="14">
        <v>20</v>
      </c>
    </row>
    <row r="9431" customHeight="1" spans="1:3">
      <c r="A9431" s="23" t="s">
        <v>17214</v>
      </c>
      <c r="B9431" s="13" t="s">
        <v>17215</v>
      </c>
      <c r="C9431" s="14">
        <v>20</v>
      </c>
    </row>
    <row r="9432" customHeight="1" spans="1:3">
      <c r="A9432" s="23" t="s">
        <v>17216</v>
      </c>
      <c r="B9432" s="13" t="s">
        <v>14287</v>
      </c>
      <c r="C9432" s="14">
        <v>20</v>
      </c>
    </row>
    <row r="9433" customHeight="1" spans="1:3">
      <c r="A9433" s="23" t="s">
        <v>17217</v>
      </c>
      <c r="B9433" s="13" t="s">
        <v>17218</v>
      </c>
      <c r="C9433" s="14">
        <v>20</v>
      </c>
    </row>
    <row r="9434" customHeight="1" spans="1:3">
      <c r="A9434" s="23" t="s">
        <v>17219</v>
      </c>
      <c r="B9434" s="13" t="s">
        <v>17220</v>
      </c>
      <c r="C9434" s="14">
        <v>20</v>
      </c>
    </row>
    <row r="9435" customHeight="1" spans="1:3">
      <c r="A9435" s="23" t="s">
        <v>17221</v>
      </c>
      <c r="B9435" s="13" t="s">
        <v>3855</v>
      </c>
      <c r="C9435" s="14">
        <v>20</v>
      </c>
    </row>
    <row r="9436" customHeight="1" spans="1:3">
      <c r="A9436" s="23" t="s">
        <v>17222</v>
      </c>
      <c r="B9436" s="13" t="s">
        <v>17223</v>
      </c>
      <c r="C9436" s="14">
        <v>20</v>
      </c>
    </row>
    <row r="9437" customHeight="1" spans="1:3">
      <c r="A9437" s="23" t="s">
        <v>17224</v>
      </c>
      <c r="B9437" s="13" t="s">
        <v>1635</v>
      </c>
      <c r="C9437" s="14">
        <v>20</v>
      </c>
    </row>
    <row r="9438" customHeight="1" spans="1:3">
      <c r="A9438" s="23" t="s">
        <v>17225</v>
      </c>
      <c r="B9438" s="13" t="s">
        <v>17226</v>
      </c>
      <c r="C9438" s="14">
        <v>20</v>
      </c>
    </row>
    <row r="9439" customHeight="1" spans="1:3">
      <c r="A9439" s="23" t="s">
        <v>17227</v>
      </c>
      <c r="B9439" s="13" t="s">
        <v>17228</v>
      </c>
      <c r="C9439" s="14">
        <v>20</v>
      </c>
    </row>
    <row r="9440" customHeight="1" spans="1:3">
      <c r="A9440" s="23" t="s">
        <v>17229</v>
      </c>
      <c r="B9440" s="13" t="s">
        <v>17230</v>
      </c>
      <c r="C9440" s="14">
        <v>20</v>
      </c>
    </row>
    <row r="9441" customHeight="1" spans="1:3">
      <c r="A9441" s="23" t="s">
        <v>17231</v>
      </c>
      <c r="B9441" s="13" t="s">
        <v>17232</v>
      </c>
      <c r="C9441" s="14">
        <v>20</v>
      </c>
    </row>
    <row r="9442" customHeight="1" spans="1:3">
      <c r="A9442" s="23" t="s">
        <v>17233</v>
      </c>
      <c r="B9442" s="13" t="s">
        <v>3809</v>
      </c>
      <c r="C9442" s="14">
        <v>20</v>
      </c>
    </row>
    <row r="9443" customHeight="1" spans="1:3">
      <c r="A9443" s="23" t="s">
        <v>17234</v>
      </c>
      <c r="B9443" s="13" t="s">
        <v>17235</v>
      </c>
      <c r="C9443" s="14">
        <v>20</v>
      </c>
    </row>
    <row r="9444" customHeight="1" spans="1:3">
      <c r="A9444" s="23" t="s">
        <v>17236</v>
      </c>
      <c r="B9444" s="13" t="s">
        <v>17237</v>
      </c>
      <c r="C9444" s="14">
        <v>20</v>
      </c>
    </row>
    <row r="9445" customHeight="1" spans="1:3">
      <c r="A9445" s="23" t="s">
        <v>17238</v>
      </c>
      <c r="B9445" s="13" t="s">
        <v>17239</v>
      </c>
      <c r="C9445" s="14">
        <v>20</v>
      </c>
    </row>
    <row r="9446" customHeight="1" spans="1:3">
      <c r="A9446" s="23" t="s">
        <v>17240</v>
      </c>
      <c r="B9446" s="13" t="s">
        <v>17241</v>
      </c>
      <c r="C9446" s="14">
        <v>20</v>
      </c>
    </row>
    <row r="9447" customHeight="1" spans="1:3">
      <c r="A9447" s="23" t="s">
        <v>17242</v>
      </c>
      <c r="B9447" s="13" t="s">
        <v>17243</v>
      </c>
      <c r="C9447" s="14">
        <v>20</v>
      </c>
    </row>
    <row r="9448" customHeight="1" spans="1:3">
      <c r="A9448" s="23" t="s">
        <v>17244</v>
      </c>
      <c r="B9448" s="13" t="s">
        <v>17245</v>
      </c>
      <c r="C9448" s="14">
        <v>20</v>
      </c>
    </row>
    <row r="9449" customHeight="1" spans="1:3">
      <c r="A9449" s="23" t="s">
        <v>17246</v>
      </c>
      <c r="B9449" s="13" t="s">
        <v>17247</v>
      </c>
      <c r="C9449" s="14">
        <v>20</v>
      </c>
    </row>
    <row r="9450" customHeight="1" spans="1:3">
      <c r="A9450" s="23" t="s">
        <v>17248</v>
      </c>
      <c r="B9450" s="13" t="s">
        <v>17249</v>
      </c>
      <c r="C9450" s="14">
        <v>20</v>
      </c>
    </row>
    <row r="9451" customHeight="1" spans="1:3">
      <c r="A9451" s="23" t="s">
        <v>17250</v>
      </c>
      <c r="B9451" s="13" t="s">
        <v>17251</v>
      </c>
      <c r="C9451" s="14">
        <v>20</v>
      </c>
    </row>
    <row r="9452" customHeight="1" spans="1:3">
      <c r="A9452" s="23" t="s">
        <v>17252</v>
      </c>
      <c r="B9452" s="13" t="s">
        <v>17253</v>
      </c>
      <c r="C9452" s="14">
        <v>20</v>
      </c>
    </row>
    <row r="9453" customHeight="1" spans="1:3">
      <c r="A9453" s="23" t="s">
        <v>17254</v>
      </c>
      <c r="B9453" s="13" t="s">
        <v>17255</v>
      </c>
      <c r="C9453" s="14">
        <v>20</v>
      </c>
    </row>
    <row r="9454" customHeight="1" spans="1:3">
      <c r="A9454" s="23" t="s">
        <v>17256</v>
      </c>
      <c r="B9454" s="13" t="s">
        <v>17257</v>
      </c>
      <c r="C9454" s="14">
        <v>20</v>
      </c>
    </row>
    <row r="9455" customHeight="1" spans="1:3">
      <c r="A9455" s="23" t="s">
        <v>17258</v>
      </c>
      <c r="B9455" s="13" t="s">
        <v>16802</v>
      </c>
      <c r="C9455" s="14">
        <v>20</v>
      </c>
    </row>
    <row r="9456" customHeight="1" spans="1:3">
      <c r="A9456" s="23" t="s">
        <v>17259</v>
      </c>
      <c r="B9456" s="13" t="s">
        <v>17260</v>
      </c>
      <c r="C9456" s="14">
        <v>20</v>
      </c>
    </row>
    <row r="9457" customHeight="1" spans="1:3">
      <c r="A9457" s="23" t="s">
        <v>17261</v>
      </c>
      <c r="B9457" s="13" t="s">
        <v>17262</v>
      </c>
      <c r="C9457" s="14">
        <v>20</v>
      </c>
    </row>
    <row r="9458" customHeight="1" spans="1:3">
      <c r="A9458" s="23" t="s">
        <v>17263</v>
      </c>
      <c r="B9458" s="13" t="s">
        <v>17264</v>
      </c>
      <c r="C9458" s="14">
        <v>20</v>
      </c>
    </row>
    <row r="9459" customHeight="1" spans="1:3">
      <c r="A9459" s="23" t="s">
        <v>17265</v>
      </c>
      <c r="B9459" s="13" t="s">
        <v>17266</v>
      </c>
      <c r="C9459" s="14">
        <v>20</v>
      </c>
    </row>
    <row r="9460" customHeight="1" spans="1:3">
      <c r="A9460" s="23" t="s">
        <v>17267</v>
      </c>
      <c r="B9460" s="13" t="s">
        <v>17268</v>
      </c>
      <c r="C9460" s="14">
        <v>20</v>
      </c>
    </row>
    <row r="9461" customHeight="1" spans="1:3">
      <c r="A9461" s="23" t="s">
        <v>17269</v>
      </c>
      <c r="B9461" s="13" t="s">
        <v>17270</v>
      </c>
      <c r="C9461" s="14">
        <v>20</v>
      </c>
    </row>
    <row r="9462" customHeight="1" spans="1:3">
      <c r="A9462" s="23" t="s">
        <v>17271</v>
      </c>
      <c r="B9462" s="13" t="s">
        <v>17272</v>
      </c>
      <c r="C9462" s="14">
        <v>20</v>
      </c>
    </row>
    <row r="9463" customHeight="1" spans="1:3">
      <c r="A9463" s="23" t="s">
        <v>17273</v>
      </c>
      <c r="B9463" s="13" t="s">
        <v>17274</v>
      </c>
      <c r="C9463" s="14">
        <v>20</v>
      </c>
    </row>
    <row r="9464" customHeight="1" spans="1:3">
      <c r="A9464" s="23" t="s">
        <v>17275</v>
      </c>
      <c r="B9464" s="13" t="s">
        <v>17276</v>
      </c>
      <c r="C9464" s="14">
        <v>20</v>
      </c>
    </row>
    <row r="9465" customHeight="1" spans="1:3">
      <c r="A9465" s="23" t="s">
        <v>17277</v>
      </c>
      <c r="B9465" s="13" t="s">
        <v>1146</v>
      </c>
      <c r="C9465" s="14">
        <v>20</v>
      </c>
    </row>
    <row r="9466" customHeight="1" spans="1:3">
      <c r="A9466" s="23" t="s">
        <v>17278</v>
      </c>
      <c r="B9466" s="13" t="s">
        <v>17279</v>
      </c>
      <c r="C9466" s="14">
        <v>20</v>
      </c>
    </row>
    <row r="9467" customHeight="1" spans="1:3">
      <c r="A9467" s="23" t="s">
        <v>17280</v>
      </c>
      <c r="B9467" s="13" t="s">
        <v>17281</v>
      </c>
      <c r="C9467" s="14">
        <v>20</v>
      </c>
    </row>
    <row r="9468" customHeight="1" spans="1:3">
      <c r="A9468" s="23" t="s">
        <v>17282</v>
      </c>
      <c r="B9468" s="13" t="s">
        <v>17283</v>
      </c>
      <c r="C9468" s="14">
        <v>20</v>
      </c>
    </row>
    <row r="9469" customHeight="1" spans="1:3">
      <c r="A9469" s="23" t="s">
        <v>17284</v>
      </c>
      <c r="B9469" s="13" t="s">
        <v>2859</v>
      </c>
      <c r="C9469" s="14">
        <v>20</v>
      </c>
    </row>
    <row r="9470" customHeight="1" spans="1:3">
      <c r="A9470" s="23" t="s">
        <v>17285</v>
      </c>
      <c r="B9470" s="13" t="s">
        <v>17286</v>
      </c>
      <c r="C9470" s="14">
        <v>20</v>
      </c>
    </row>
    <row r="9471" customHeight="1" spans="1:3">
      <c r="A9471" s="23" t="s">
        <v>17287</v>
      </c>
      <c r="B9471" s="13" t="s">
        <v>17288</v>
      </c>
      <c r="C9471" s="14">
        <v>20</v>
      </c>
    </row>
    <row r="9472" customHeight="1" spans="1:3">
      <c r="A9472" s="23" t="s">
        <v>17289</v>
      </c>
      <c r="B9472" s="13" t="s">
        <v>17290</v>
      </c>
      <c r="C9472" s="14">
        <v>20</v>
      </c>
    </row>
    <row r="9473" customHeight="1" spans="1:3">
      <c r="A9473" s="23" t="s">
        <v>17291</v>
      </c>
      <c r="B9473" s="13" t="s">
        <v>17292</v>
      </c>
      <c r="C9473" s="14">
        <v>20</v>
      </c>
    </row>
    <row r="9474" customHeight="1" spans="1:3">
      <c r="A9474" s="23" t="s">
        <v>17293</v>
      </c>
      <c r="B9474" s="13" t="s">
        <v>17294</v>
      </c>
      <c r="C9474" s="14">
        <v>20</v>
      </c>
    </row>
    <row r="9475" customHeight="1" spans="1:3">
      <c r="A9475" s="23" t="s">
        <v>17295</v>
      </c>
      <c r="B9475" s="13" t="s">
        <v>17296</v>
      </c>
      <c r="C9475" s="14">
        <v>20</v>
      </c>
    </row>
    <row r="9476" customHeight="1" spans="1:3">
      <c r="A9476" s="23" t="s">
        <v>17297</v>
      </c>
      <c r="B9476" s="13" t="s">
        <v>17298</v>
      </c>
      <c r="C9476" s="14">
        <v>20</v>
      </c>
    </row>
    <row r="9477" customHeight="1" spans="1:3">
      <c r="A9477" s="23" t="s">
        <v>17299</v>
      </c>
      <c r="B9477" s="13" t="s">
        <v>17300</v>
      </c>
      <c r="C9477" s="14">
        <v>20</v>
      </c>
    </row>
    <row r="9478" customHeight="1" spans="1:3">
      <c r="A9478" s="23" t="s">
        <v>17301</v>
      </c>
      <c r="B9478" s="13" t="s">
        <v>17302</v>
      </c>
      <c r="C9478" s="14">
        <v>20</v>
      </c>
    </row>
    <row r="9479" customHeight="1" spans="1:3">
      <c r="A9479" s="23" t="s">
        <v>17303</v>
      </c>
      <c r="B9479" s="13" t="s">
        <v>17304</v>
      </c>
      <c r="C9479" s="14">
        <v>20</v>
      </c>
    </row>
    <row r="9480" customHeight="1" spans="1:3">
      <c r="A9480" s="23" t="s">
        <v>17305</v>
      </c>
      <c r="B9480" s="13" t="s">
        <v>17306</v>
      </c>
      <c r="C9480" s="14">
        <v>20</v>
      </c>
    </row>
    <row r="9481" customHeight="1" spans="1:3">
      <c r="A9481" s="23" t="s">
        <v>17307</v>
      </c>
      <c r="B9481" s="13" t="s">
        <v>17308</v>
      </c>
      <c r="C9481" s="14">
        <v>20</v>
      </c>
    </row>
    <row r="9482" customHeight="1" spans="1:3">
      <c r="A9482" s="23" t="s">
        <v>17309</v>
      </c>
      <c r="B9482" s="13" t="s">
        <v>17310</v>
      </c>
      <c r="C9482" s="14">
        <v>20</v>
      </c>
    </row>
    <row r="9483" customHeight="1" spans="1:3">
      <c r="A9483" s="23" t="s">
        <v>17311</v>
      </c>
      <c r="B9483" s="13" t="s">
        <v>17312</v>
      </c>
      <c r="C9483" s="14">
        <v>20</v>
      </c>
    </row>
    <row r="9484" customHeight="1" spans="1:3">
      <c r="A9484" s="23" t="s">
        <v>17313</v>
      </c>
      <c r="B9484" s="13" t="s">
        <v>1457</v>
      </c>
      <c r="C9484" s="14">
        <v>20</v>
      </c>
    </row>
    <row r="9485" customHeight="1" spans="1:3">
      <c r="A9485" s="23" t="s">
        <v>17314</v>
      </c>
      <c r="B9485" s="13" t="s">
        <v>17315</v>
      </c>
      <c r="C9485" s="14">
        <v>20</v>
      </c>
    </row>
    <row r="9486" customHeight="1" spans="1:3">
      <c r="A9486" s="23" t="s">
        <v>17316</v>
      </c>
      <c r="B9486" s="13" t="s">
        <v>17317</v>
      </c>
      <c r="C9486" s="14">
        <v>20</v>
      </c>
    </row>
    <row r="9487" customHeight="1" spans="1:3">
      <c r="A9487" s="23" t="s">
        <v>17318</v>
      </c>
      <c r="B9487" s="13" t="s">
        <v>17319</v>
      </c>
      <c r="C9487" s="14">
        <v>20</v>
      </c>
    </row>
    <row r="9488" customHeight="1" spans="1:3">
      <c r="A9488" s="23" t="s">
        <v>17320</v>
      </c>
      <c r="B9488" s="13" t="s">
        <v>771</v>
      </c>
      <c r="C9488" s="14">
        <v>20</v>
      </c>
    </row>
    <row r="9489" customHeight="1" spans="1:3">
      <c r="A9489" s="23" t="s">
        <v>17321</v>
      </c>
      <c r="B9489" s="13" t="s">
        <v>17322</v>
      </c>
      <c r="C9489" s="14">
        <v>20</v>
      </c>
    </row>
    <row r="9490" customHeight="1" spans="1:3">
      <c r="A9490" s="23" t="s">
        <v>17323</v>
      </c>
      <c r="B9490" s="13" t="s">
        <v>17324</v>
      </c>
      <c r="C9490" s="14">
        <v>20</v>
      </c>
    </row>
    <row r="9491" customHeight="1" spans="1:3">
      <c r="A9491" s="23" t="s">
        <v>17325</v>
      </c>
      <c r="B9491" s="13" t="s">
        <v>17326</v>
      </c>
      <c r="C9491" s="14">
        <v>20</v>
      </c>
    </row>
    <row r="9492" customHeight="1" spans="1:3">
      <c r="A9492" s="23" t="s">
        <v>17327</v>
      </c>
      <c r="B9492" s="13" t="s">
        <v>17328</v>
      </c>
      <c r="C9492" s="14">
        <v>20</v>
      </c>
    </row>
    <row r="9493" customHeight="1" spans="1:3">
      <c r="A9493" s="23" t="s">
        <v>17329</v>
      </c>
      <c r="B9493" s="13" t="s">
        <v>771</v>
      </c>
      <c r="C9493" s="14">
        <v>20</v>
      </c>
    </row>
    <row r="9494" customHeight="1" spans="1:3">
      <c r="A9494" s="23" t="s">
        <v>17330</v>
      </c>
      <c r="B9494" s="13" t="s">
        <v>17331</v>
      </c>
      <c r="C9494" s="14">
        <v>20</v>
      </c>
    </row>
    <row r="9495" customHeight="1" spans="1:3">
      <c r="A9495" s="23" t="s">
        <v>17332</v>
      </c>
      <c r="B9495" s="13" t="s">
        <v>17333</v>
      </c>
      <c r="C9495" s="14">
        <v>20</v>
      </c>
    </row>
    <row r="9496" customHeight="1" spans="1:3">
      <c r="A9496" s="23" t="s">
        <v>17334</v>
      </c>
      <c r="B9496" s="13" t="s">
        <v>17335</v>
      </c>
      <c r="C9496" s="14">
        <v>20</v>
      </c>
    </row>
    <row r="9497" customHeight="1" spans="1:3">
      <c r="A9497" s="23" t="s">
        <v>17336</v>
      </c>
      <c r="B9497" s="13" t="s">
        <v>17337</v>
      </c>
      <c r="C9497" s="14">
        <v>20</v>
      </c>
    </row>
    <row r="9498" customHeight="1" spans="1:3">
      <c r="A9498" s="23" t="s">
        <v>17338</v>
      </c>
      <c r="B9498" s="13" t="s">
        <v>17339</v>
      </c>
      <c r="C9498" s="14">
        <v>20</v>
      </c>
    </row>
    <row r="9499" customHeight="1" spans="1:3">
      <c r="A9499" s="23" t="s">
        <v>17340</v>
      </c>
      <c r="B9499" s="13" t="s">
        <v>17341</v>
      </c>
      <c r="C9499" s="14">
        <v>20</v>
      </c>
    </row>
    <row r="9500" customHeight="1" spans="1:3">
      <c r="A9500" s="23" t="s">
        <v>17342</v>
      </c>
      <c r="B9500" s="13" t="s">
        <v>17343</v>
      </c>
      <c r="C9500" s="14">
        <v>20</v>
      </c>
    </row>
    <row r="9501" customHeight="1" spans="1:3">
      <c r="A9501" s="23" t="s">
        <v>17344</v>
      </c>
      <c r="B9501" s="13" t="s">
        <v>17345</v>
      </c>
      <c r="C9501" s="14">
        <v>20</v>
      </c>
    </row>
    <row r="9502" customHeight="1" spans="1:3">
      <c r="A9502" s="23" t="s">
        <v>17346</v>
      </c>
      <c r="B9502" s="13" t="s">
        <v>17347</v>
      </c>
      <c r="C9502" s="14">
        <v>20</v>
      </c>
    </row>
    <row r="9503" customHeight="1" spans="1:3">
      <c r="A9503" s="23" t="s">
        <v>17348</v>
      </c>
      <c r="B9503" s="13" t="s">
        <v>17349</v>
      </c>
      <c r="C9503" s="14">
        <v>20</v>
      </c>
    </row>
    <row r="9504" customHeight="1" spans="1:3">
      <c r="A9504" s="23" t="s">
        <v>17350</v>
      </c>
      <c r="B9504" s="13" t="s">
        <v>17351</v>
      </c>
      <c r="C9504" s="14">
        <v>20</v>
      </c>
    </row>
    <row r="9505" customHeight="1" spans="1:3">
      <c r="A9505" s="23" t="s">
        <v>17352</v>
      </c>
      <c r="B9505" s="13" t="s">
        <v>17353</v>
      </c>
      <c r="C9505" s="14">
        <v>20</v>
      </c>
    </row>
    <row r="9506" customHeight="1" spans="1:3">
      <c r="A9506" s="23" t="s">
        <v>17354</v>
      </c>
      <c r="B9506" s="13" t="s">
        <v>17355</v>
      </c>
      <c r="C9506" s="14">
        <v>20</v>
      </c>
    </row>
    <row r="9507" customHeight="1" spans="1:3">
      <c r="A9507" s="23" t="s">
        <v>17356</v>
      </c>
      <c r="B9507" s="13" t="s">
        <v>1006</v>
      </c>
      <c r="C9507" s="14">
        <v>20</v>
      </c>
    </row>
    <row r="9508" customHeight="1" spans="1:3">
      <c r="A9508" s="23" t="s">
        <v>17357</v>
      </c>
      <c r="B9508" s="13" t="s">
        <v>17358</v>
      </c>
      <c r="C9508" s="14">
        <v>20</v>
      </c>
    </row>
    <row r="9509" customHeight="1" spans="1:3">
      <c r="A9509" s="23" t="s">
        <v>17359</v>
      </c>
      <c r="B9509" s="13" t="s">
        <v>1274</v>
      </c>
      <c r="C9509" s="14">
        <v>20</v>
      </c>
    </row>
    <row r="9510" customHeight="1" spans="1:3">
      <c r="A9510" s="23" t="s">
        <v>17360</v>
      </c>
      <c r="B9510" s="13" t="s">
        <v>17361</v>
      </c>
      <c r="C9510" s="14">
        <v>20</v>
      </c>
    </row>
    <row r="9511" customHeight="1" spans="1:3">
      <c r="A9511" s="23" t="s">
        <v>17362</v>
      </c>
      <c r="B9511" s="13" t="s">
        <v>17363</v>
      </c>
      <c r="C9511" s="14">
        <v>20</v>
      </c>
    </row>
    <row r="9512" customHeight="1" spans="1:3">
      <c r="A9512" s="23" t="s">
        <v>17364</v>
      </c>
      <c r="B9512" s="13" t="s">
        <v>17365</v>
      </c>
      <c r="C9512" s="14">
        <v>20</v>
      </c>
    </row>
    <row r="9513" customHeight="1" spans="1:3">
      <c r="A9513" s="23" t="s">
        <v>17366</v>
      </c>
      <c r="B9513" s="13" t="s">
        <v>17367</v>
      </c>
      <c r="C9513" s="14">
        <v>20</v>
      </c>
    </row>
    <row r="9514" customHeight="1" spans="1:3">
      <c r="A9514" s="23" t="s">
        <v>17368</v>
      </c>
      <c r="B9514" s="13" t="s">
        <v>17369</v>
      </c>
      <c r="C9514" s="14">
        <v>20</v>
      </c>
    </row>
    <row r="9515" customHeight="1" spans="1:3">
      <c r="A9515" s="23" t="s">
        <v>17370</v>
      </c>
      <c r="B9515" s="13" t="s">
        <v>17371</v>
      </c>
      <c r="C9515" s="14">
        <v>20</v>
      </c>
    </row>
    <row r="9516" customHeight="1" spans="1:3">
      <c r="A9516" s="23" t="s">
        <v>17372</v>
      </c>
      <c r="B9516" s="13" t="s">
        <v>17373</v>
      </c>
      <c r="C9516" s="14">
        <v>20</v>
      </c>
    </row>
    <row r="9517" customHeight="1" spans="1:3">
      <c r="A9517" s="23" t="s">
        <v>17374</v>
      </c>
      <c r="B9517" s="13" t="s">
        <v>17375</v>
      </c>
      <c r="C9517" s="14">
        <v>20</v>
      </c>
    </row>
    <row r="9518" customHeight="1" spans="1:3">
      <c r="A9518" s="23" t="s">
        <v>17376</v>
      </c>
      <c r="B9518" s="13" t="s">
        <v>17377</v>
      </c>
      <c r="C9518" s="14">
        <v>20</v>
      </c>
    </row>
    <row r="9519" customHeight="1" spans="1:3">
      <c r="A9519" s="23" t="s">
        <v>17378</v>
      </c>
      <c r="B9519" s="13" t="s">
        <v>17379</v>
      </c>
      <c r="C9519" s="14">
        <v>20</v>
      </c>
    </row>
    <row r="9520" customHeight="1" spans="1:3">
      <c r="A9520" s="23" t="s">
        <v>17380</v>
      </c>
      <c r="B9520" s="13" t="s">
        <v>17381</v>
      </c>
      <c r="C9520" s="14">
        <v>20</v>
      </c>
    </row>
    <row r="9521" customHeight="1" spans="1:3">
      <c r="A9521" s="23" t="s">
        <v>17382</v>
      </c>
      <c r="B9521" s="13" t="s">
        <v>17383</v>
      </c>
      <c r="C9521" s="14">
        <v>20</v>
      </c>
    </row>
    <row r="9522" customHeight="1" spans="1:3">
      <c r="A9522" s="23" t="s">
        <v>17384</v>
      </c>
      <c r="B9522" s="13" t="s">
        <v>17385</v>
      </c>
      <c r="C9522" s="14">
        <v>20</v>
      </c>
    </row>
    <row r="9523" customHeight="1" spans="1:3">
      <c r="A9523" s="23" t="s">
        <v>17386</v>
      </c>
      <c r="B9523" s="13" t="s">
        <v>195</v>
      </c>
      <c r="C9523" s="14">
        <v>20</v>
      </c>
    </row>
    <row r="9524" customHeight="1" spans="1:3">
      <c r="A9524" s="23" t="s">
        <v>17387</v>
      </c>
      <c r="B9524" s="13" t="s">
        <v>17388</v>
      </c>
      <c r="C9524" s="14">
        <v>20</v>
      </c>
    </row>
    <row r="9525" customHeight="1" spans="1:3">
      <c r="A9525" s="23" t="s">
        <v>17389</v>
      </c>
      <c r="B9525" s="13" t="s">
        <v>17390</v>
      </c>
      <c r="C9525" s="14">
        <v>20</v>
      </c>
    </row>
    <row r="9526" customHeight="1" spans="1:3">
      <c r="A9526" s="23" t="s">
        <v>17391</v>
      </c>
      <c r="B9526" s="13" t="s">
        <v>17392</v>
      </c>
      <c r="C9526" s="14">
        <v>20</v>
      </c>
    </row>
    <row r="9527" customHeight="1" spans="1:3">
      <c r="A9527" s="23" t="s">
        <v>17393</v>
      </c>
      <c r="B9527" s="13" t="s">
        <v>17394</v>
      </c>
      <c r="C9527" s="14">
        <v>20</v>
      </c>
    </row>
    <row r="9528" customHeight="1" spans="1:3">
      <c r="A9528" s="23" t="s">
        <v>17395</v>
      </c>
      <c r="B9528" s="13" t="s">
        <v>17396</v>
      </c>
      <c r="C9528" s="14">
        <v>20</v>
      </c>
    </row>
    <row r="9529" customHeight="1" spans="1:3">
      <c r="A9529" s="23" t="s">
        <v>17397</v>
      </c>
      <c r="B9529" s="13" t="s">
        <v>14091</v>
      </c>
      <c r="C9529" s="14">
        <v>20</v>
      </c>
    </row>
    <row r="9530" customHeight="1" spans="1:3">
      <c r="A9530" s="23" t="s">
        <v>17398</v>
      </c>
      <c r="B9530" s="13" t="s">
        <v>7340</v>
      </c>
      <c r="C9530" s="14">
        <v>20</v>
      </c>
    </row>
    <row r="9531" customHeight="1" spans="1:3">
      <c r="A9531" s="23" t="s">
        <v>17399</v>
      </c>
      <c r="B9531" s="13" t="s">
        <v>17400</v>
      </c>
      <c r="C9531" s="14">
        <v>20</v>
      </c>
    </row>
    <row r="9532" customHeight="1" spans="1:3">
      <c r="A9532" s="23" t="s">
        <v>17401</v>
      </c>
      <c r="B9532" s="13" t="s">
        <v>17402</v>
      </c>
      <c r="C9532" s="14">
        <v>20</v>
      </c>
    </row>
    <row r="9533" customHeight="1" spans="1:3">
      <c r="A9533" s="23" t="s">
        <v>17403</v>
      </c>
      <c r="B9533" s="13" t="s">
        <v>17404</v>
      </c>
      <c r="C9533" s="14">
        <v>20</v>
      </c>
    </row>
    <row r="9534" customHeight="1" spans="1:3">
      <c r="A9534" s="23" t="s">
        <v>17405</v>
      </c>
      <c r="B9534" s="13" t="s">
        <v>17406</v>
      </c>
      <c r="C9534" s="14">
        <v>20</v>
      </c>
    </row>
    <row r="9535" customHeight="1" spans="1:3">
      <c r="A9535" s="23" t="s">
        <v>17407</v>
      </c>
      <c r="B9535" s="13" t="s">
        <v>17408</v>
      </c>
      <c r="C9535" s="14">
        <v>20</v>
      </c>
    </row>
    <row r="9536" customHeight="1" spans="1:3">
      <c r="A9536" s="23" t="s">
        <v>17409</v>
      </c>
      <c r="B9536" s="13" t="s">
        <v>17410</v>
      </c>
      <c r="C9536" s="14">
        <v>20</v>
      </c>
    </row>
    <row r="9537" customHeight="1" spans="1:3">
      <c r="A9537" s="23" t="s">
        <v>17411</v>
      </c>
      <c r="B9537" s="13" t="s">
        <v>17412</v>
      </c>
      <c r="C9537" s="14">
        <v>20</v>
      </c>
    </row>
    <row r="9538" customHeight="1" spans="1:3">
      <c r="A9538" s="23" t="s">
        <v>17413</v>
      </c>
      <c r="B9538" s="13" t="s">
        <v>17414</v>
      </c>
      <c r="C9538" s="14">
        <v>20</v>
      </c>
    </row>
    <row r="9539" customHeight="1" spans="1:3">
      <c r="A9539" s="23" t="s">
        <v>17415</v>
      </c>
      <c r="B9539" s="13" t="s">
        <v>17416</v>
      </c>
      <c r="C9539" s="14">
        <v>20</v>
      </c>
    </row>
    <row r="9540" customHeight="1" spans="1:3">
      <c r="A9540" s="23" t="s">
        <v>17417</v>
      </c>
      <c r="B9540" s="13" t="s">
        <v>17418</v>
      </c>
      <c r="C9540" s="14">
        <v>20</v>
      </c>
    </row>
    <row r="9541" customHeight="1" spans="1:3">
      <c r="A9541" s="23" t="s">
        <v>17419</v>
      </c>
      <c r="B9541" s="13" t="s">
        <v>17420</v>
      </c>
      <c r="C9541" s="14">
        <v>20</v>
      </c>
    </row>
    <row r="9542" customHeight="1" spans="1:3">
      <c r="A9542" s="23" t="s">
        <v>17421</v>
      </c>
      <c r="B9542" s="13" t="s">
        <v>17422</v>
      </c>
      <c r="C9542" s="14">
        <v>20</v>
      </c>
    </row>
    <row r="9543" customHeight="1" spans="1:3">
      <c r="A9543" s="23" t="s">
        <v>17423</v>
      </c>
      <c r="B9543" s="13" t="s">
        <v>17424</v>
      </c>
      <c r="C9543" s="14">
        <v>20</v>
      </c>
    </row>
    <row r="9544" customHeight="1" spans="1:3">
      <c r="A9544" s="23" t="s">
        <v>17425</v>
      </c>
      <c r="B9544" s="13" t="s">
        <v>17426</v>
      </c>
      <c r="C9544" s="14">
        <v>20</v>
      </c>
    </row>
    <row r="9545" customHeight="1" spans="1:3">
      <c r="A9545" s="23" t="s">
        <v>17427</v>
      </c>
      <c r="B9545" s="13" t="s">
        <v>17428</v>
      </c>
      <c r="C9545" s="14">
        <v>20</v>
      </c>
    </row>
    <row r="9546" customHeight="1" spans="1:3">
      <c r="A9546" s="23" t="s">
        <v>17429</v>
      </c>
      <c r="B9546" s="13" t="s">
        <v>17430</v>
      </c>
      <c r="C9546" s="14">
        <v>20</v>
      </c>
    </row>
    <row r="9547" customHeight="1" spans="1:3">
      <c r="A9547" s="23" t="s">
        <v>17431</v>
      </c>
      <c r="B9547" s="13" t="s">
        <v>463</v>
      </c>
      <c r="C9547" s="14">
        <v>20</v>
      </c>
    </row>
    <row r="9548" customHeight="1" spans="1:3">
      <c r="A9548" s="23" t="s">
        <v>17432</v>
      </c>
      <c r="B9548" s="13" t="s">
        <v>17433</v>
      </c>
      <c r="C9548" s="14">
        <v>20</v>
      </c>
    </row>
    <row r="9549" customHeight="1" spans="1:3">
      <c r="A9549" s="23" t="s">
        <v>17434</v>
      </c>
      <c r="B9549" s="13" t="s">
        <v>5683</v>
      </c>
      <c r="C9549" s="14">
        <v>20</v>
      </c>
    </row>
    <row r="9550" customHeight="1" spans="1:3">
      <c r="A9550" s="23" t="s">
        <v>17435</v>
      </c>
      <c r="B9550" s="13" t="s">
        <v>17436</v>
      </c>
      <c r="C9550" s="14">
        <v>20</v>
      </c>
    </row>
    <row r="9551" customHeight="1" spans="1:3">
      <c r="A9551" s="23" t="s">
        <v>17437</v>
      </c>
      <c r="B9551" s="13" t="s">
        <v>17438</v>
      </c>
      <c r="C9551" s="14">
        <v>20</v>
      </c>
    </row>
    <row r="9552" customHeight="1" spans="1:3">
      <c r="A9552" s="23" t="s">
        <v>17439</v>
      </c>
      <c r="B9552" s="13" t="s">
        <v>17440</v>
      </c>
      <c r="C9552" s="14">
        <v>20</v>
      </c>
    </row>
    <row r="9553" customHeight="1" spans="1:3">
      <c r="A9553" s="23" t="s">
        <v>17441</v>
      </c>
      <c r="B9553" s="13" t="s">
        <v>17442</v>
      </c>
      <c r="C9553" s="14">
        <v>20</v>
      </c>
    </row>
    <row r="9554" customHeight="1" spans="1:3">
      <c r="A9554" s="23" t="s">
        <v>17443</v>
      </c>
      <c r="B9554" s="13" t="s">
        <v>17444</v>
      </c>
      <c r="C9554" s="14">
        <v>20</v>
      </c>
    </row>
    <row r="9555" customHeight="1" spans="1:3">
      <c r="A9555" s="23" t="s">
        <v>17445</v>
      </c>
      <c r="B9555" s="13" t="s">
        <v>17446</v>
      </c>
      <c r="C9555" s="14">
        <v>20</v>
      </c>
    </row>
    <row r="9556" customHeight="1" spans="1:3">
      <c r="A9556" s="23" t="s">
        <v>17447</v>
      </c>
      <c r="B9556" s="13" t="s">
        <v>17448</v>
      </c>
      <c r="C9556" s="14">
        <v>20</v>
      </c>
    </row>
    <row r="9557" customHeight="1" spans="1:3">
      <c r="A9557" s="23" t="s">
        <v>17449</v>
      </c>
      <c r="B9557" s="13" t="s">
        <v>17450</v>
      </c>
      <c r="C9557" s="14">
        <v>20</v>
      </c>
    </row>
    <row r="9558" customHeight="1" spans="1:3">
      <c r="A9558" s="23" t="s">
        <v>17451</v>
      </c>
      <c r="B9558" s="13" t="s">
        <v>17452</v>
      </c>
      <c r="C9558" s="14">
        <v>20</v>
      </c>
    </row>
    <row r="9559" customHeight="1" spans="1:3">
      <c r="A9559" s="23" t="s">
        <v>17453</v>
      </c>
      <c r="B9559" s="13" t="s">
        <v>17454</v>
      </c>
      <c r="C9559" s="14">
        <v>20</v>
      </c>
    </row>
    <row r="9560" customHeight="1" spans="1:3">
      <c r="A9560" s="23" t="s">
        <v>17455</v>
      </c>
      <c r="B9560" s="13" t="s">
        <v>17456</v>
      </c>
      <c r="C9560" s="14">
        <v>20</v>
      </c>
    </row>
    <row r="9561" customHeight="1" spans="1:3">
      <c r="A9561" s="23" t="s">
        <v>17457</v>
      </c>
      <c r="B9561" s="13" t="s">
        <v>17458</v>
      </c>
      <c r="C9561" s="14">
        <v>20</v>
      </c>
    </row>
    <row r="9562" customHeight="1" spans="1:3">
      <c r="A9562" s="23" t="s">
        <v>17459</v>
      </c>
      <c r="B9562" s="13" t="s">
        <v>17460</v>
      </c>
      <c r="C9562" s="14">
        <v>20</v>
      </c>
    </row>
    <row r="9563" customHeight="1" spans="1:3">
      <c r="A9563" s="23" t="s">
        <v>17461</v>
      </c>
      <c r="B9563" s="13" t="s">
        <v>17462</v>
      </c>
      <c r="C9563" s="14">
        <v>20</v>
      </c>
    </row>
    <row r="9564" customHeight="1" spans="1:3">
      <c r="A9564" s="23" t="s">
        <v>17463</v>
      </c>
      <c r="B9564" s="13" t="s">
        <v>1576</v>
      </c>
      <c r="C9564" s="14">
        <v>20</v>
      </c>
    </row>
    <row r="9565" customHeight="1" spans="1:3">
      <c r="A9565" s="23" t="s">
        <v>17464</v>
      </c>
      <c r="B9565" s="13" t="s">
        <v>17465</v>
      </c>
      <c r="C9565" s="14">
        <v>20</v>
      </c>
    </row>
    <row r="9566" customHeight="1" spans="1:3">
      <c r="A9566" s="23" t="s">
        <v>17466</v>
      </c>
      <c r="B9566" s="13" t="s">
        <v>17467</v>
      </c>
      <c r="C9566" s="14">
        <v>20</v>
      </c>
    </row>
    <row r="9567" customHeight="1" spans="1:3">
      <c r="A9567" s="23" t="s">
        <v>17468</v>
      </c>
      <c r="B9567" s="13" t="s">
        <v>17469</v>
      </c>
      <c r="C9567" s="14">
        <v>20</v>
      </c>
    </row>
    <row r="9568" customHeight="1" spans="1:3">
      <c r="A9568" s="23" t="s">
        <v>17470</v>
      </c>
      <c r="B9568" s="13" t="s">
        <v>17471</v>
      </c>
      <c r="C9568" s="14">
        <v>20</v>
      </c>
    </row>
    <row r="9569" customHeight="1" spans="1:3">
      <c r="A9569" s="23" t="s">
        <v>17472</v>
      </c>
      <c r="B9569" s="13" t="s">
        <v>10348</v>
      </c>
      <c r="C9569" s="14">
        <v>20</v>
      </c>
    </row>
    <row r="9570" customHeight="1" spans="1:3">
      <c r="A9570" s="23" t="s">
        <v>17473</v>
      </c>
      <c r="B9570" s="13" t="s">
        <v>17474</v>
      </c>
      <c r="C9570" s="14">
        <v>20</v>
      </c>
    </row>
    <row r="9571" customHeight="1" spans="1:3">
      <c r="A9571" s="23" t="s">
        <v>17475</v>
      </c>
      <c r="B9571" s="13" t="s">
        <v>17476</v>
      </c>
      <c r="C9571" s="14">
        <v>20</v>
      </c>
    </row>
    <row r="9572" customHeight="1" spans="1:3">
      <c r="A9572" s="23" t="s">
        <v>17477</v>
      </c>
      <c r="B9572" s="13" t="s">
        <v>17478</v>
      </c>
      <c r="C9572" s="14">
        <v>20</v>
      </c>
    </row>
    <row r="9573" customHeight="1" spans="1:3">
      <c r="A9573" s="23" t="s">
        <v>17479</v>
      </c>
      <c r="B9573" s="13" t="s">
        <v>17480</v>
      </c>
      <c r="C9573" s="14">
        <v>20</v>
      </c>
    </row>
    <row r="9574" customHeight="1" spans="1:3">
      <c r="A9574" s="23" t="s">
        <v>17481</v>
      </c>
      <c r="B9574" s="13" t="s">
        <v>17482</v>
      </c>
      <c r="C9574" s="14">
        <v>20</v>
      </c>
    </row>
    <row r="9575" customHeight="1" spans="1:3">
      <c r="A9575" s="23" t="s">
        <v>17483</v>
      </c>
      <c r="B9575" s="13" t="s">
        <v>17484</v>
      </c>
      <c r="C9575" s="14">
        <v>20</v>
      </c>
    </row>
    <row r="9576" customHeight="1" spans="1:3">
      <c r="A9576" s="23" t="s">
        <v>17485</v>
      </c>
      <c r="B9576" s="13" t="s">
        <v>17486</v>
      </c>
      <c r="C9576" s="14">
        <v>20</v>
      </c>
    </row>
    <row r="9577" customHeight="1" spans="1:3">
      <c r="A9577" s="23" t="s">
        <v>17487</v>
      </c>
      <c r="B9577" s="13" t="s">
        <v>17488</v>
      </c>
      <c r="C9577" s="14">
        <v>20</v>
      </c>
    </row>
    <row r="9578" customHeight="1" spans="1:3">
      <c r="A9578" s="23" t="s">
        <v>17489</v>
      </c>
      <c r="B9578" s="13" t="s">
        <v>17490</v>
      </c>
      <c r="C9578" s="14">
        <v>20</v>
      </c>
    </row>
    <row r="9579" customHeight="1" spans="1:3">
      <c r="A9579" s="23" t="s">
        <v>17491</v>
      </c>
      <c r="B9579" s="13" t="s">
        <v>17492</v>
      </c>
      <c r="C9579" s="14">
        <v>20</v>
      </c>
    </row>
    <row r="9580" customHeight="1" spans="1:3">
      <c r="A9580" s="23" t="s">
        <v>17493</v>
      </c>
      <c r="B9580" s="13" t="s">
        <v>656</v>
      </c>
      <c r="C9580" s="14">
        <v>20</v>
      </c>
    </row>
    <row r="9581" customHeight="1" spans="1:3">
      <c r="A9581" s="23" t="s">
        <v>17494</v>
      </c>
      <c r="B9581" s="13" t="s">
        <v>17495</v>
      </c>
      <c r="C9581" s="14">
        <v>20</v>
      </c>
    </row>
    <row r="9582" customHeight="1" spans="1:3">
      <c r="A9582" s="23" t="s">
        <v>17496</v>
      </c>
      <c r="B9582" s="13" t="s">
        <v>17497</v>
      </c>
      <c r="C9582" s="14">
        <v>20</v>
      </c>
    </row>
    <row r="9583" customHeight="1" spans="1:3">
      <c r="A9583" s="23" t="s">
        <v>17498</v>
      </c>
      <c r="B9583" s="13" t="s">
        <v>17499</v>
      </c>
      <c r="C9583" s="14">
        <v>20</v>
      </c>
    </row>
    <row r="9584" customHeight="1" spans="1:3">
      <c r="A9584" s="23" t="s">
        <v>17500</v>
      </c>
      <c r="B9584" s="13" t="s">
        <v>16011</v>
      </c>
      <c r="C9584" s="14">
        <v>20</v>
      </c>
    </row>
    <row r="9585" customHeight="1" spans="1:3">
      <c r="A9585" s="23" t="s">
        <v>17501</v>
      </c>
      <c r="B9585" s="13" t="s">
        <v>17502</v>
      </c>
      <c r="C9585" s="14">
        <v>20</v>
      </c>
    </row>
    <row r="9586" customHeight="1" spans="1:3">
      <c r="A9586" s="23" t="s">
        <v>17503</v>
      </c>
      <c r="B9586" s="13" t="s">
        <v>17504</v>
      </c>
      <c r="C9586" s="14">
        <v>20</v>
      </c>
    </row>
    <row r="9587" customHeight="1" spans="1:3">
      <c r="A9587" s="23" t="s">
        <v>17505</v>
      </c>
      <c r="B9587" s="13" t="s">
        <v>17506</v>
      </c>
      <c r="C9587" s="14">
        <v>20</v>
      </c>
    </row>
    <row r="9588" customHeight="1" spans="1:3">
      <c r="A9588" s="23" t="s">
        <v>17507</v>
      </c>
      <c r="B9588" s="13" t="s">
        <v>17508</v>
      </c>
      <c r="C9588" s="14">
        <v>20</v>
      </c>
    </row>
    <row r="9589" customHeight="1" spans="1:3">
      <c r="A9589" s="23" t="s">
        <v>17509</v>
      </c>
      <c r="B9589" s="13" t="s">
        <v>17510</v>
      </c>
      <c r="C9589" s="14">
        <v>20</v>
      </c>
    </row>
    <row r="9590" customHeight="1" spans="1:3">
      <c r="A9590" s="23" t="s">
        <v>17511</v>
      </c>
      <c r="B9590" s="13" t="s">
        <v>17512</v>
      </c>
      <c r="C9590" s="14">
        <v>20</v>
      </c>
    </row>
    <row r="9591" customHeight="1" spans="1:3">
      <c r="A9591" s="23" t="s">
        <v>17513</v>
      </c>
      <c r="B9591" s="13" t="s">
        <v>17514</v>
      </c>
      <c r="C9591" s="14">
        <v>20</v>
      </c>
    </row>
    <row r="9592" customHeight="1" spans="1:3">
      <c r="A9592" s="23" t="s">
        <v>17515</v>
      </c>
      <c r="B9592" s="13" t="s">
        <v>17516</v>
      </c>
      <c r="C9592" s="14">
        <v>20</v>
      </c>
    </row>
    <row r="9593" customHeight="1" spans="1:3">
      <c r="A9593" s="23" t="s">
        <v>17517</v>
      </c>
      <c r="B9593" s="13" t="s">
        <v>9674</v>
      </c>
      <c r="C9593" s="14">
        <v>20</v>
      </c>
    </row>
    <row r="9594" customHeight="1" spans="1:3">
      <c r="A9594" s="23" t="s">
        <v>17518</v>
      </c>
      <c r="B9594" s="13" t="s">
        <v>17519</v>
      </c>
      <c r="C9594" s="14">
        <v>20</v>
      </c>
    </row>
    <row r="9595" customHeight="1" spans="1:3">
      <c r="A9595" s="23" t="s">
        <v>17520</v>
      </c>
      <c r="B9595" s="13" t="s">
        <v>14044</v>
      </c>
      <c r="C9595" s="14">
        <v>20</v>
      </c>
    </row>
    <row r="9596" customHeight="1" spans="1:3">
      <c r="A9596" s="23" t="s">
        <v>17521</v>
      </c>
      <c r="B9596" s="13" t="s">
        <v>17522</v>
      </c>
      <c r="C9596" s="14">
        <v>20</v>
      </c>
    </row>
    <row r="9597" customHeight="1" spans="1:3">
      <c r="A9597" s="23" t="s">
        <v>17523</v>
      </c>
      <c r="B9597" s="13" t="s">
        <v>17524</v>
      </c>
      <c r="C9597" s="14">
        <v>20</v>
      </c>
    </row>
    <row r="9598" customHeight="1" spans="1:3">
      <c r="A9598" s="23" t="s">
        <v>17525</v>
      </c>
      <c r="B9598" s="13" t="s">
        <v>17526</v>
      </c>
      <c r="C9598" s="14">
        <v>20</v>
      </c>
    </row>
    <row r="9599" customHeight="1" spans="1:3">
      <c r="A9599" s="23" t="s">
        <v>17527</v>
      </c>
      <c r="B9599" s="13" t="s">
        <v>17528</v>
      </c>
      <c r="C9599" s="14">
        <v>20</v>
      </c>
    </row>
    <row r="9600" customHeight="1" spans="1:3">
      <c r="A9600" s="23" t="s">
        <v>17529</v>
      </c>
      <c r="B9600" s="13" t="s">
        <v>17530</v>
      </c>
      <c r="C9600" s="14">
        <v>20</v>
      </c>
    </row>
    <row r="9601" customHeight="1" spans="1:3">
      <c r="A9601" s="23" t="s">
        <v>17531</v>
      </c>
      <c r="B9601" s="13" t="s">
        <v>17532</v>
      </c>
      <c r="C9601" s="14">
        <v>20</v>
      </c>
    </row>
    <row r="9602" customHeight="1" spans="1:3">
      <c r="A9602" s="23" t="s">
        <v>17533</v>
      </c>
      <c r="B9602" s="13" t="s">
        <v>17534</v>
      </c>
      <c r="C9602" s="14">
        <v>20</v>
      </c>
    </row>
    <row r="9603" customHeight="1" spans="1:3">
      <c r="A9603" s="23" t="s">
        <v>17535</v>
      </c>
      <c r="B9603" s="13" t="s">
        <v>17536</v>
      </c>
      <c r="C9603" s="14">
        <v>20</v>
      </c>
    </row>
    <row r="9604" customHeight="1" spans="1:3">
      <c r="A9604" s="23" t="s">
        <v>17537</v>
      </c>
      <c r="B9604" s="13" t="s">
        <v>17538</v>
      </c>
      <c r="C9604" s="14">
        <v>20</v>
      </c>
    </row>
    <row r="9605" customHeight="1" spans="1:3">
      <c r="A9605" s="23" t="s">
        <v>17539</v>
      </c>
      <c r="B9605" s="13" t="s">
        <v>17540</v>
      </c>
      <c r="C9605" s="14">
        <v>20</v>
      </c>
    </row>
    <row r="9606" customHeight="1" spans="1:3">
      <c r="A9606" s="23" t="s">
        <v>17541</v>
      </c>
      <c r="B9606" s="13" t="s">
        <v>7207</v>
      </c>
      <c r="C9606" s="14">
        <v>20</v>
      </c>
    </row>
    <row r="9607" customHeight="1" spans="1:3">
      <c r="A9607" s="23" t="s">
        <v>17542</v>
      </c>
      <c r="B9607" s="13" t="s">
        <v>17543</v>
      </c>
      <c r="C9607" s="14">
        <v>20</v>
      </c>
    </row>
    <row r="9608" customHeight="1" spans="1:3">
      <c r="A9608" s="23" t="s">
        <v>17544</v>
      </c>
      <c r="B9608" s="13" t="s">
        <v>17545</v>
      </c>
      <c r="C9608" s="14">
        <v>20</v>
      </c>
    </row>
    <row r="9609" customHeight="1" spans="1:3">
      <c r="A9609" s="23" t="s">
        <v>17546</v>
      </c>
      <c r="B9609" s="13" t="s">
        <v>17547</v>
      </c>
      <c r="C9609" s="14">
        <v>20</v>
      </c>
    </row>
    <row r="9610" customHeight="1" spans="1:3">
      <c r="A9610" s="23" t="s">
        <v>17548</v>
      </c>
      <c r="B9610" s="13" t="s">
        <v>17549</v>
      </c>
      <c r="C9610" s="14">
        <v>20</v>
      </c>
    </row>
    <row r="9611" customHeight="1" spans="1:3">
      <c r="A9611" s="23" t="s">
        <v>17550</v>
      </c>
      <c r="B9611" s="13" t="s">
        <v>8492</v>
      </c>
      <c r="C9611" s="14">
        <v>20</v>
      </c>
    </row>
    <row r="9612" customHeight="1" spans="1:3">
      <c r="A9612" s="23" t="s">
        <v>17551</v>
      </c>
      <c r="B9612" s="13" t="s">
        <v>17552</v>
      </c>
      <c r="C9612" s="14">
        <v>20</v>
      </c>
    </row>
    <row r="9613" customHeight="1" spans="1:3">
      <c r="A9613" s="23" t="s">
        <v>17553</v>
      </c>
      <c r="B9613" s="13" t="s">
        <v>17554</v>
      </c>
      <c r="C9613" s="14">
        <v>20</v>
      </c>
    </row>
    <row r="9614" customHeight="1" spans="1:3">
      <c r="A9614" s="23" t="s">
        <v>17555</v>
      </c>
      <c r="B9614" s="13" t="s">
        <v>17556</v>
      </c>
      <c r="C9614" s="14">
        <v>20</v>
      </c>
    </row>
    <row r="9615" customHeight="1" spans="1:3">
      <c r="A9615" s="23" t="s">
        <v>17557</v>
      </c>
      <c r="B9615" s="13" t="s">
        <v>17558</v>
      </c>
      <c r="C9615" s="14">
        <v>20</v>
      </c>
    </row>
    <row r="9616" customHeight="1" spans="1:3">
      <c r="A9616" s="23" t="s">
        <v>17559</v>
      </c>
      <c r="B9616" s="13" t="s">
        <v>17560</v>
      </c>
      <c r="C9616" s="14">
        <v>20</v>
      </c>
    </row>
    <row r="9617" customHeight="1" spans="1:3">
      <c r="A9617" s="23" t="s">
        <v>17561</v>
      </c>
      <c r="B9617" s="13" t="s">
        <v>17562</v>
      </c>
      <c r="C9617" s="14">
        <v>20</v>
      </c>
    </row>
    <row r="9618" customHeight="1" spans="1:3">
      <c r="A9618" s="23" t="s">
        <v>17563</v>
      </c>
      <c r="B9618" s="13" t="s">
        <v>17564</v>
      </c>
      <c r="C9618" s="14">
        <v>20</v>
      </c>
    </row>
    <row r="9619" customHeight="1" spans="1:3">
      <c r="A9619" s="23" t="s">
        <v>17565</v>
      </c>
      <c r="B9619" s="13" t="s">
        <v>17566</v>
      </c>
      <c r="C9619" s="14">
        <v>20</v>
      </c>
    </row>
    <row r="9620" customHeight="1" spans="1:3">
      <c r="A9620" s="23" t="s">
        <v>17567</v>
      </c>
      <c r="B9620" s="13" t="s">
        <v>17568</v>
      </c>
      <c r="C9620" s="14">
        <v>20</v>
      </c>
    </row>
    <row r="9621" customHeight="1" spans="1:3">
      <c r="A9621" s="23" t="s">
        <v>17569</v>
      </c>
      <c r="B9621" s="13" t="s">
        <v>17570</v>
      </c>
      <c r="C9621" s="14">
        <v>20</v>
      </c>
    </row>
    <row r="9622" customHeight="1" spans="1:3">
      <c r="A9622" s="23" t="s">
        <v>17571</v>
      </c>
      <c r="B9622" s="13" t="s">
        <v>17572</v>
      </c>
      <c r="C9622" s="14">
        <v>20</v>
      </c>
    </row>
    <row r="9623" customHeight="1" spans="1:3">
      <c r="A9623" s="23" t="s">
        <v>17573</v>
      </c>
      <c r="B9623" s="13" t="s">
        <v>17574</v>
      </c>
      <c r="C9623" s="14">
        <v>20</v>
      </c>
    </row>
    <row r="9624" customHeight="1" spans="1:3">
      <c r="A9624" s="23" t="s">
        <v>17575</v>
      </c>
      <c r="B9624" s="13" t="s">
        <v>17576</v>
      </c>
      <c r="C9624" s="14">
        <v>20</v>
      </c>
    </row>
    <row r="9625" customHeight="1" spans="1:3">
      <c r="A9625" s="23" t="s">
        <v>17577</v>
      </c>
      <c r="B9625" s="13" t="s">
        <v>17578</v>
      </c>
      <c r="C9625" s="14">
        <v>20</v>
      </c>
    </row>
    <row r="9626" customHeight="1" spans="1:3">
      <c r="A9626" s="23" t="s">
        <v>17579</v>
      </c>
      <c r="B9626" s="13" t="s">
        <v>17580</v>
      </c>
      <c r="C9626" s="14">
        <v>20</v>
      </c>
    </row>
    <row r="9627" customHeight="1" spans="1:3">
      <c r="A9627" s="23" t="s">
        <v>17581</v>
      </c>
      <c r="B9627" s="13" t="s">
        <v>17582</v>
      </c>
      <c r="C9627" s="14">
        <v>20</v>
      </c>
    </row>
    <row r="9628" customHeight="1" spans="1:3">
      <c r="A9628" s="23" t="s">
        <v>17583</v>
      </c>
      <c r="B9628" s="13" t="s">
        <v>17584</v>
      </c>
      <c r="C9628" s="14">
        <v>20</v>
      </c>
    </row>
    <row r="9629" customHeight="1" spans="1:3">
      <c r="A9629" s="23" t="s">
        <v>17585</v>
      </c>
      <c r="B9629" s="13" t="s">
        <v>17586</v>
      </c>
      <c r="C9629" s="14">
        <v>20</v>
      </c>
    </row>
    <row r="9630" customHeight="1" spans="1:3">
      <c r="A9630" s="23" t="s">
        <v>17587</v>
      </c>
      <c r="B9630" s="13" t="s">
        <v>17588</v>
      </c>
      <c r="C9630" s="14">
        <v>20</v>
      </c>
    </row>
    <row r="9631" customHeight="1" spans="1:3">
      <c r="A9631" s="23" t="s">
        <v>17589</v>
      </c>
      <c r="B9631" s="13" t="s">
        <v>17590</v>
      </c>
      <c r="C9631" s="14">
        <v>20</v>
      </c>
    </row>
    <row r="9632" customHeight="1" spans="1:3">
      <c r="A9632" s="23" t="s">
        <v>17591</v>
      </c>
      <c r="B9632" s="13" t="s">
        <v>4355</v>
      </c>
      <c r="C9632" s="14">
        <v>20</v>
      </c>
    </row>
    <row r="9633" customHeight="1" spans="1:3">
      <c r="A9633" s="23" t="s">
        <v>17592</v>
      </c>
      <c r="B9633" s="13" t="s">
        <v>4622</v>
      </c>
      <c r="C9633" s="14">
        <v>20</v>
      </c>
    </row>
    <row r="9634" customHeight="1" spans="1:3">
      <c r="A9634" s="23" t="s">
        <v>17593</v>
      </c>
      <c r="B9634" s="13" t="s">
        <v>17594</v>
      </c>
      <c r="C9634" s="14">
        <v>20</v>
      </c>
    </row>
    <row r="9635" customHeight="1" spans="1:3">
      <c r="A9635" s="23" t="s">
        <v>17595</v>
      </c>
      <c r="B9635" s="13" t="s">
        <v>17596</v>
      </c>
      <c r="C9635" s="14">
        <v>20</v>
      </c>
    </row>
    <row r="9636" customHeight="1" spans="1:3">
      <c r="A9636" s="23" t="s">
        <v>17597</v>
      </c>
      <c r="B9636" s="13" t="s">
        <v>17598</v>
      </c>
      <c r="C9636" s="14">
        <v>20</v>
      </c>
    </row>
    <row r="9637" customHeight="1" spans="1:3">
      <c r="A9637" s="23" t="s">
        <v>17599</v>
      </c>
      <c r="B9637" s="13" t="s">
        <v>17600</v>
      </c>
      <c r="C9637" s="14">
        <v>20</v>
      </c>
    </row>
    <row r="9638" customHeight="1" spans="1:3">
      <c r="A9638" s="23" t="s">
        <v>17601</v>
      </c>
      <c r="B9638" s="13" t="s">
        <v>17602</v>
      </c>
      <c r="C9638" s="14">
        <v>20</v>
      </c>
    </row>
    <row r="9639" customHeight="1" spans="1:3">
      <c r="A9639" s="23" t="s">
        <v>17603</v>
      </c>
      <c r="B9639" s="13" t="s">
        <v>17604</v>
      </c>
      <c r="C9639" s="14">
        <v>20</v>
      </c>
    </row>
    <row r="9640" customHeight="1" spans="1:3">
      <c r="A9640" s="23" t="s">
        <v>17605</v>
      </c>
      <c r="B9640" s="13" t="s">
        <v>17606</v>
      </c>
      <c r="C9640" s="14">
        <v>20</v>
      </c>
    </row>
    <row r="9641" customHeight="1" spans="1:3">
      <c r="A9641" s="23" t="s">
        <v>17607</v>
      </c>
      <c r="B9641" s="13" t="s">
        <v>17608</v>
      </c>
      <c r="C9641" s="14">
        <v>20</v>
      </c>
    </row>
    <row r="9642" customHeight="1" spans="1:3">
      <c r="A9642" s="23" t="s">
        <v>17609</v>
      </c>
      <c r="B9642" s="13" t="s">
        <v>5361</v>
      </c>
      <c r="C9642" s="14">
        <v>20</v>
      </c>
    </row>
    <row r="9643" customHeight="1" spans="1:3">
      <c r="A9643" s="23" t="s">
        <v>17610</v>
      </c>
      <c r="B9643" s="13" t="s">
        <v>17611</v>
      </c>
      <c r="C9643" s="14">
        <v>20</v>
      </c>
    </row>
    <row r="9644" customHeight="1" spans="1:3">
      <c r="A9644" s="23" t="s">
        <v>17612</v>
      </c>
      <c r="B9644" s="13" t="s">
        <v>17613</v>
      </c>
      <c r="C9644" s="14">
        <v>20</v>
      </c>
    </row>
    <row r="9645" customHeight="1" spans="1:3">
      <c r="A9645" s="23" t="s">
        <v>17614</v>
      </c>
      <c r="B9645" s="13" t="s">
        <v>492</v>
      </c>
      <c r="C9645" s="14">
        <v>20</v>
      </c>
    </row>
    <row r="9646" customHeight="1" spans="1:3">
      <c r="A9646" s="23" t="s">
        <v>17615</v>
      </c>
      <c r="B9646" s="13" t="s">
        <v>17616</v>
      </c>
      <c r="C9646" s="14">
        <v>20</v>
      </c>
    </row>
    <row r="9647" customHeight="1" spans="1:3">
      <c r="A9647" s="23" t="s">
        <v>17617</v>
      </c>
      <c r="B9647" s="13" t="s">
        <v>17618</v>
      </c>
      <c r="C9647" s="14">
        <v>20</v>
      </c>
    </row>
    <row r="9648" customHeight="1" spans="1:3">
      <c r="A9648" s="23" t="s">
        <v>17619</v>
      </c>
      <c r="B9648" s="13" t="s">
        <v>17620</v>
      </c>
      <c r="C9648" s="14">
        <v>20</v>
      </c>
    </row>
    <row r="9649" customHeight="1" spans="1:3">
      <c r="A9649" s="23" t="s">
        <v>17621</v>
      </c>
      <c r="B9649" s="13" t="s">
        <v>17622</v>
      </c>
      <c r="C9649" s="14">
        <v>20</v>
      </c>
    </row>
    <row r="9650" customHeight="1" spans="1:3">
      <c r="A9650" s="23" t="s">
        <v>17623</v>
      </c>
      <c r="B9650" s="13" t="s">
        <v>17624</v>
      </c>
      <c r="C9650" s="14">
        <v>20</v>
      </c>
    </row>
    <row r="9651" customHeight="1" spans="1:3">
      <c r="A9651" s="23" t="s">
        <v>17625</v>
      </c>
      <c r="B9651" s="13" t="s">
        <v>17626</v>
      </c>
      <c r="C9651" s="14">
        <v>20</v>
      </c>
    </row>
    <row r="9652" customHeight="1" spans="1:3">
      <c r="A9652" s="23" t="s">
        <v>17627</v>
      </c>
      <c r="B9652" s="13" t="s">
        <v>17628</v>
      </c>
      <c r="C9652" s="14">
        <v>20</v>
      </c>
    </row>
    <row r="9653" customHeight="1" spans="1:3">
      <c r="A9653" s="23" t="s">
        <v>17629</v>
      </c>
      <c r="B9653" s="13" t="s">
        <v>17630</v>
      </c>
      <c r="C9653" s="14">
        <v>20</v>
      </c>
    </row>
    <row r="9654" customHeight="1" spans="1:3">
      <c r="A9654" s="23" t="s">
        <v>17631</v>
      </c>
      <c r="B9654" s="13" t="s">
        <v>17632</v>
      </c>
      <c r="C9654" s="14">
        <v>20</v>
      </c>
    </row>
    <row r="9655" customHeight="1" spans="1:3">
      <c r="A9655" s="23" t="s">
        <v>17633</v>
      </c>
      <c r="B9655" s="13" t="s">
        <v>17634</v>
      </c>
      <c r="C9655" s="14">
        <v>20</v>
      </c>
    </row>
    <row r="9656" customHeight="1" spans="1:3">
      <c r="A9656" s="23" t="s">
        <v>17635</v>
      </c>
      <c r="B9656" s="13" t="s">
        <v>17636</v>
      </c>
      <c r="C9656" s="14">
        <v>20</v>
      </c>
    </row>
    <row r="9657" customHeight="1" spans="1:3">
      <c r="A9657" s="23" t="s">
        <v>17637</v>
      </c>
      <c r="B9657" s="13" t="s">
        <v>17638</v>
      </c>
      <c r="C9657" s="14">
        <v>20</v>
      </c>
    </row>
    <row r="9658" customHeight="1" spans="1:3">
      <c r="A9658" s="23" t="s">
        <v>17639</v>
      </c>
      <c r="B9658" s="13" t="s">
        <v>17640</v>
      </c>
      <c r="C9658" s="14">
        <v>20</v>
      </c>
    </row>
    <row r="9659" customHeight="1" spans="1:3">
      <c r="A9659" s="23" t="s">
        <v>17641</v>
      </c>
      <c r="B9659" s="13" t="s">
        <v>17642</v>
      </c>
      <c r="C9659" s="14">
        <v>20</v>
      </c>
    </row>
    <row r="9660" customHeight="1" spans="1:3">
      <c r="A9660" s="23" t="s">
        <v>17643</v>
      </c>
      <c r="B9660" s="13" t="s">
        <v>17644</v>
      </c>
      <c r="C9660" s="14">
        <v>20</v>
      </c>
    </row>
    <row r="9661" customHeight="1" spans="1:3">
      <c r="A9661" s="23" t="s">
        <v>17645</v>
      </c>
      <c r="B9661" s="13" t="s">
        <v>17646</v>
      </c>
      <c r="C9661" s="14">
        <v>20</v>
      </c>
    </row>
    <row r="9662" customHeight="1" spans="1:3">
      <c r="A9662" s="23" t="s">
        <v>17647</v>
      </c>
      <c r="B9662" s="13" t="s">
        <v>17648</v>
      </c>
      <c r="C9662" s="14">
        <v>20</v>
      </c>
    </row>
    <row r="9663" customHeight="1" spans="1:3">
      <c r="A9663" s="23" t="s">
        <v>17649</v>
      </c>
      <c r="B9663" s="13" t="s">
        <v>17650</v>
      </c>
      <c r="C9663" s="14">
        <v>20</v>
      </c>
    </row>
    <row r="9664" customHeight="1" spans="1:3">
      <c r="A9664" s="23" t="s">
        <v>17651</v>
      </c>
      <c r="B9664" s="13" t="s">
        <v>17652</v>
      </c>
      <c r="C9664" s="14">
        <v>20</v>
      </c>
    </row>
    <row r="9665" customHeight="1" spans="1:3">
      <c r="A9665" s="23" t="s">
        <v>17653</v>
      </c>
      <c r="B9665" s="13" t="s">
        <v>17654</v>
      </c>
      <c r="C9665" s="14">
        <v>20</v>
      </c>
    </row>
    <row r="9666" customHeight="1" spans="1:3">
      <c r="A9666" s="23" t="s">
        <v>17655</v>
      </c>
      <c r="B9666" s="13" t="s">
        <v>4421</v>
      </c>
      <c r="C9666" s="14">
        <v>20</v>
      </c>
    </row>
    <row r="9667" customHeight="1" spans="1:3">
      <c r="A9667" s="23" t="s">
        <v>17656</v>
      </c>
      <c r="B9667" s="13" t="s">
        <v>5721</v>
      </c>
      <c r="C9667" s="14">
        <v>20</v>
      </c>
    </row>
    <row r="9668" customHeight="1" spans="1:3">
      <c r="A9668" s="23" t="s">
        <v>17657</v>
      </c>
      <c r="B9668" s="13" t="s">
        <v>17658</v>
      </c>
      <c r="C9668" s="14">
        <v>20</v>
      </c>
    </row>
    <row r="9669" customHeight="1" spans="1:3">
      <c r="A9669" s="23" t="s">
        <v>17659</v>
      </c>
      <c r="B9669" s="13" t="s">
        <v>12503</v>
      </c>
      <c r="C9669" s="14">
        <v>20</v>
      </c>
    </row>
    <row r="9670" customHeight="1" spans="1:3">
      <c r="A9670" s="23" t="s">
        <v>17660</v>
      </c>
      <c r="B9670" s="13" t="s">
        <v>17661</v>
      </c>
      <c r="C9670" s="14">
        <v>20</v>
      </c>
    </row>
    <row r="9671" customHeight="1" spans="1:3">
      <c r="A9671" s="23" t="s">
        <v>17662</v>
      </c>
      <c r="B9671" s="13" t="s">
        <v>17663</v>
      </c>
      <c r="C9671" s="14">
        <v>20</v>
      </c>
    </row>
    <row r="9672" customHeight="1" spans="1:3">
      <c r="A9672" s="23" t="s">
        <v>17664</v>
      </c>
      <c r="B9672" s="13" t="s">
        <v>17665</v>
      </c>
      <c r="C9672" s="14">
        <v>20</v>
      </c>
    </row>
    <row r="9673" customHeight="1" spans="1:3">
      <c r="A9673" s="23" t="s">
        <v>17666</v>
      </c>
      <c r="B9673" s="13" t="s">
        <v>17667</v>
      </c>
      <c r="C9673" s="14">
        <v>20</v>
      </c>
    </row>
    <row r="9674" customHeight="1" spans="1:3">
      <c r="A9674" s="23" t="s">
        <v>17668</v>
      </c>
      <c r="B9674" s="13" t="s">
        <v>17669</v>
      </c>
      <c r="C9674" s="14">
        <v>20</v>
      </c>
    </row>
    <row r="9675" customHeight="1" spans="1:3">
      <c r="A9675" s="23" t="s">
        <v>17670</v>
      </c>
      <c r="B9675" s="13" t="s">
        <v>17671</v>
      </c>
      <c r="C9675" s="14">
        <v>20</v>
      </c>
    </row>
    <row r="9676" customHeight="1" spans="1:3">
      <c r="A9676" s="23" t="s">
        <v>17672</v>
      </c>
      <c r="B9676" s="13" t="s">
        <v>4329</v>
      </c>
      <c r="C9676" s="14">
        <v>20</v>
      </c>
    </row>
    <row r="9677" customHeight="1" spans="1:3">
      <c r="A9677" s="23" t="s">
        <v>17673</v>
      </c>
      <c r="B9677" s="13" t="s">
        <v>17671</v>
      </c>
      <c r="C9677" s="14">
        <v>20</v>
      </c>
    </row>
    <row r="9678" customHeight="1" spans="1:3">
      <c r="A9678" s="23" t="s">
        <v>17674</v>
      </c>
      <c r="B9678" s="13" t="s">
        <v>17675</v>
      </c>
      <c r="C9678" s="14">
        <v>20</v>
      </c>
    </row>
    <row r="9679" customHeight="1" spans="1:3">
      <c r="A9679" s="23" t="s">
        <v>17676</v>
      </c>
      <c r="B9679" s="13" t="s">
        <v>4414</v>
      </c>
      <c r="C9679" s="14">
        <v>20</v>
      </c>
    </row>
    <row r="9680" customHeight="1" spans="1:3">
      <c r="A9680" s="23" t="s">
        <v>17677</v>
      </c>
      <c r="B9680" s="13" t="s">
        <v>17678</v>
      </c>
      <c r="C9680" s="14">
        <v>20</v>
      </c>
    </row>
    <row r="9681" customHeight="1" spans="1:3">
      <c r="A9681" s="23" t="s">
        <v>17679</v>
      </c>
      <c r="B9681" s="13" t="s">
        <v>17680</v>
      </c>
      <c r="C9681" s="14">
        <v>20</v>
      </c>
    </row>
    <row r="9682" customHeight="1" spans="1:3">
      <c r="A9682" s="23" t="s">
        <v>17681</v>
      </c>
      <c r="B9682" s="13" t="s">
        <v>13232</v>
      </c>
      <c r="C9682" s="14">
        <v>20</v>
      </c>
    </row>
    <row r="9683" customHeight="1" spans="1:3">
      <c r="A9683" s="23" t="s">
        <v>17682</v>
      </c>
      <c r="B9683" s="13" t="s">
        <v>1793</v>
      </c>
      <c r="C9683" s="14">
        <v>20</v>
      </c>
    </row>
    <row r="9684" customHeight="1" spans="1:3">
      <c r="A9684" s="23" t="s">
        <v>17683</v>
      </c>
      <c r="B9684" s="13" t="s">
        <v>17684</v>
      </c>
      <c r="C9684" s="14">
        <v>20</v>
      </c>
    </row>
    <row r="9685" customHeight="1" spans="1:3">
      <c r="A9685" s="23" t="s">
        <v>17685</v>
      </c>
      <c r="B9685" s="13" t="s">
        <v>17686</v>
      </c>
      <c r="C9685" s="14">
        <v>20</v>
      </c>
    </row>
    <row r="9686" customHeight="1" spans="1:3">
      <c r="A9686" s="23" t="s">
        <v>17687</v>
      </c>
      <c r="B9686" s="13" t="s">
        <v>17688</v>
      </c>
      <c r="C9686" s="14">
        <v>20</v>
      </c>
    </row>
    <row r="9687" customHeight="1" spans="1:3">
      <c r="A9687" s="23" t="s">
        <v>17689</v>
      </c>
      <c r="B9687" s="13" t="s">
        <v>6352</v>
      </c>
      <c r="C9687" s="14">
        <v>20</v>
      </c>
    </row>
    <row r="9688" customHeight="1" spans="1:3">
      <c r="A9688" s="23" t="s">
        <v>17690</v>
      </c>
      <c r="B9688" s="13" t="s">
        <v>17691</v>
      </c>
      <c r="C9688" s="14">
        <v>20</v>
      </c>
    </row>
    <row r="9689" customHeight="1" spans="1:3">
      <c r="A9689" s="23" t="s">
        <v>17692</v>
      </c>
      <c r="B9689" s="13" t="s">
        <v>17693</v>
      </c>
      <c r="C9689" s="14">
        <v>20</v>
      </c>
    </row>
    <row r="9690" customHeight="1" spans="1:3">
      <c r="A9690" s="23" t="s">
        <v>17694</v>
      </c>
      <c r="B9690" s="13" t="s">
        <v>1614</v>
      </c>
      <c r="C9690" s="14">
        <v>20</v>
      </c>
    </row>
    <row r="9691" customHeight="1" spans="1:3">
      <c r="A9691" s="23" t="s">
        <v>17695</v>
      </c>
      <c r="B9691" s="13" t="s">
        <v>17696</v>
      </c>
      <c r="C9691" s="14">
        <v>20</v>
      </c>
    </row>
    <row r="9692" customHeight="1" spans="1:3">
      <c r="A9692" s="23" t="s">
        <v>17697</v>
      </c>
      <c r="B9692" s="13" t="s">
        <v>4142</v>
      </c>
      <c r="C9692" s="14">
        <v>20</v>
      </c>
    </row>
    <row r="9693" customHeight="1" spans="1:3">
      <c r="A9693" s="23" t="s">
        <v>17698</v>
      </c>
      <c r="B9693" s="13" t="s">
        <v>17699</v>
      </c>
      <c r="C9693" s="14">
        <v>20</v>
      </c>
    </row>
    <row r="9694" customHeight="1" spans="1:3">
      <c r="A9694" s="23" t="s">
        <v>17700</v>
      </c>
      <c r="B9694" s="13" t="s">
        <v>17701</v>
      </c>
      <c r="C9694" s="14">
        <v>20</v>
      </c>
    </row>
    <row r="9695" customHeight="1" spans="1:3">
      <c r="A9695" s="23" t="s">
        <v>17702</v>
      </c>
      <c r="B9695" s="13" t="s">
        <v>17703</v>
      </c>
      <c r="C9695" s="14">
        <v>20</v>
      </c>
    </row>
    <row r="9696" customHeight="1" spans="1:3">
      <c r="A9696" s="23" t="s">
        <v>17704</v>
      </c>
      <c r="B9696" s="13" t="s">
        <v>105</v>
      </c>
      <c r="C9696" s="14">
        <v>20</v>
      </c>
    </row>
    <row r="9697" customHeight="1" spans="1:3">
      <c r="A9697" s="23" t="s">
        <v>17705</v>
      </c>
      <c r="B9697" s="13" t="s">
        <v>17706</v>
      </c>
      <c r="C9697" s="14">
        <v>20</v>
      </c>
    </row>
    <row r="9698" customHeight="1" spans="1:3">
      <c r="A9698" s="23" t="s">
        <v>17707</v>
      </c>
      <c r="B9698" s="13" t="s">
        <v>17708</v>
      </c>
      <c r="C9698" s="14">
        <v>20</v>
      </c>
    </row>
    <row r="9699" customHeight="1" spans="1:3">
      <c r="A9699" s="23" t="s">
        <v>17709</v>
      </c>
      <c r="B9699" s="13" t="s">
        <v>17710</v>
      </c>
      <c r="C9699" s="14">
        <v>20</v>
      </c>
    </row>
    <row r="9700" customHeight="1" spans="1:3">
      <c r="A9700" s="23" t="s">
        <v>17711</v>
      </c>
      <c r="B9700" s="13" t="s">
        <v>17712</v>
      </c>
      <c r="C9700" s="14">
        <v>20</v>
      </c>
    </row>
    <row r="9701" customHeight="1" spans="1:3">
      <c r="A9701" s="23" t="s">
        <v>17713</v>
      </c>
      <c r="B9701" s="13" t="s">
        <v>17714</v>
      </c>
      <c r="C9701" s="14">
        <v>20</v>
      </c>
    </row>
    <row r="9702" customHeight="1" spans="1:3">
      <c r="A9702" s="23" t="s">
        <v>17715</v>
      </c>
      <c r="B9702" s="13" t="s">
        <v>17716</v>
      </c>
      <c r="C9702" s="14">
        <v>20</v>
      </c>
    </row>
    <row r="9703" customHeight="1" spans="1:3">
      <c r="A9703" s="23" t="s">
        <v>17717</v>
      </c>
      <c r="B9703" s="13" t="s">
        <v>6429</v>
      </c>
      <c r="C9703" s="14">
        <v>20</v>
      </c>
    </row>
    <row r="9704" customHeight="1" spans="1:3">
      <c r="A9704" s="23" t="s">
        <v>17718</v>
      </c>
      <c r="B9704" s="13" t="s">
        <v>17719</v>
      </c>
      <c r="C9704" s="14">
        <v>20</v>
      </c>
    </row>
    <row r="9705" customHeight="1" spans="1:3">
      <c r="A9705" s="23" t="s">
        <v>17720</v>
      </c>
      <c r="B9705" s="13" t="s">
        <v>656</v>
      </c>
      <c r="C9705" s="14">
        <v>20</v>
      </c>
    </row>
    <row r="9706" customHeight="1" spans="1:3">
      <c r="A9706" s="23" t="s">
        <v>17721</v>
      </c>
      <c r="B9706" s="13" t="s">
        <v>17722</v>
      </c>
      <c r="C9706" s="14">
        <v>20</v>
      </c>
    </row>
    <row r="9707" customHeight="1" spans="1:3">
      <c r="A9707" s="23" t="s">
        <v>17723</v>
      </c>
      <c r="B9707" s="13" t="s">
        <v>17724</v>
      </c>
      <c r="C9707" s="14">
        <v>20</v>
      </c>
    </row>
    <row r="9708" customHeight="1" spans="1:3">
      <c r="A9708" s="23" t="s">
        <v>17725</v>
      </c>
      <c r="B9708" s="13" t="s">
        <v>17726</v>
      </c>
      <c r="C9708" s="14">
        <v>20</v>
      </c>
    </row>
    <row r="9709" customHeight="1" spans="1:3">
      <c r="A9709" s="23" t="s">
        <v>17727</v>
      </c>
      <c r="B9709" s="13" t="s">
        <v>17728</v>
      </c>
      <c r="C9709" s="14">
        <v>20</v>
      </c>
    </row>
    <row r="9710" customHeight="1" spans="1:3">
      <c r="A9710" s="23" t="s">
        <v>17729</v>
      </c>
      <c r="B9710" s="13" t="s">
        <v>17730</v>
      </c>
      <c r="C9710" s="14">
        <v>20</v>
      </c>
    </row>
    <row r="9711" customHeight="1" spans="1:3">
      <c r="A9711" s="23" t="s">
        <v>17731</v>
      </c>
      <c r="B9711" s="13" t="s">
        <v>17732</v>
      </c>
      <c r="C9711" s="14">
        <v>20</v>
      </c>
    </row>
    <row r="9712" customHeight="1" spans="1:3">
      <c r="A9712" s="23" t="s">
        <v>17733</v>
      </c>
      <c r="B9712" s="13" t="s">
        <v>17734</v>
      </c>
      <c r="C9712" s="14">
        <v>20</v>
      </c>
    </row>
    <row r="9713" customHeight="1" spans="1:3">
      <c r="A9713" s="23" t="s">
        <v>17735</v>
      </c>
      <c r="B9713" s="13" t="s">
        <v>17736</v>
      </c>
      <c r="C9713" s="14">
        <v>20</v>
      </c>
    </row>
    <row r="9714" customHeight="1" spans="1:3">
      <c r="A9714" s="23" t="s">
        <v>17737</v>
      </c>
      <c r="B9714" s="13" t="s">
        <v>17738</v>
      </c>
      <c r="C9714" s="14">
        <v>20</v>
      </c>
    </row>
    <row r="9715" customHeight="1" spans="1:3">
      <c r="A9715" s="23" t="s">
        <v>17739</v>
      </c>
      <c r="B9715" s="13" t="s">
        <v>17740</v>
      </c>
      <c r="C9715" s="14">
        <v>20</v>
      </c>
    </row>
    <row r="9716" customHeight="1" spans="1:3">
      <c r="A9716" s="23" t="s">
        <v>17741</v>
      </c>
      <c r="B9716" s="13" t="s">
        <v>17742</v>
      </c>
      <c r="C9716" s="14">
        <v>20</v>
      </c>
    </row>
    <row r="9717" customHeight="1" spans="1:3">
      <c r="A9717" s="23" t="s">
        <v>17743</v>
      </c>
      <c r="B9717" s="13" t="s">
        <v>17744</v>
      </c>
      <c r="C9717" s="14">
        <v>20</v>
      </c>
    </row>
    <row r="9718" customHeight="1" spans="1:3">
      <c r="A9718" s="23" t="s">
        <v>17745</v>
      </c>
      <c r="B9718" s="13" t="s">
        <v>17746</v>
      </c>
      <c r="C9718" s="14">
        <v>20</v>
      </c>
    </row>
    <row r="9719" customHeight="1" spans="1:3">
      <c r="A9719" s="23" t="s">
        <v>17747</v>
      </c>
      <c r="B9719" s="13" t="s">
        <v>17748</v>
      </c>
      <c r="C9719" s="14">
        <v>20</v>
      </c>
    </row>
    <row r="9720" customHeight="1" spans="1:3">
      <c r="A9720" s="23" t="s">
        <v>17749</v>
      </c>
      <c r="B9720" s="13" t="s">
        <v>17750</v>
      </c>
      <c r="C9720" s="14">
        <v>20</v>
      </c>
    </row>
    <row r="9721" customHeight="1" spans="1:3">
      <c r="A9721" s="23" t="s">
        <v>17751</v>
      </c>
      <c r="B9721" s="13" t="s">
        <v>17752</v>
      </c>
      <c r="C9721" s="14">
        <v>20</v>
      </c>
    </row>
    <row r="9722" customHeight="1" spans="1:3">
      <c r="A9722" s="23" t="s">
        <v>17753</v>
      </c>
      <c r="B9722" s="13" t="s">
        <v>17754</v>
      </c>
      <c r="C9722" s="14">
        <v>20</v>
      </c>
    </row>
    <row r="9723" customHeight="1" spans="1:3">
      <c r="A9723" s="23" t="s">
        <v>17755</v>
      </c>
      <c r="B9723" s="13" t="s">
        <v>17756</v>
      </c>
      <c r="C9723" s="14">
        <v>20</v>
      </c>
    </row>
    <row r="9724" customHeight="1" spans="1:3">
      <c r="A9724" s="23" t="s">
        <v>17757</v>
      </c>
      <c r="B9724" s="13" t="s">
        <v>17758</v>
      </c>
      <c r="C9724" s="14">
        <v>20</v>
      </c>
    </row>
    <row r="9725" customHeight="1" spans="1:3">
      <c r="A9725" s="23" t="s">
        <v>17759</v>
      </c>
      <c r="B9725" s="13" t="s">
        <v>17760</v>
      </c>
      <c r="C9725" s="14">
        <v>20</v>
      </c>
    </row>
    <row r="9726" customHeight="1" spans="1:3">
      <c r="A9726" s="23" t="s">
        <v>17761</v>
      </c>
      <c r="B9726" s="13" t="s">
        <v>17762</v>
      </c>
      <c r="C9726" s="14">
        <v>20</v>
      </c>
    </row>
    <row r="9727" customHeight="1" spans="1:3">
      <c r="A9727" s="23" t="s">
        <v>17763</v>
      </c>
      <c r="B9727" s="13" t="s">
        <v>17764</v>
      </c>
      <c r="C9727" s="14">
        <v>20</v>
      </c>
    </row>
    <row r="9728" customHeight="1" spans="1:3">
      <c r="A9728" s="23" t="s">
        <v>17765</v>
      </c>
      <c r="B9728" s="13" t="s">
        <v>17766</v>
      </c>
      <c r="C9728" s="14">
        <v>20</v>
      </c>
    </row>
    <row r="9729" customHeight="1" spans="1:3">
      <c r="A9729" s="23" t="s">
        <v>17767</v>
      </c>
      <c r="B9729" s="13" t="s">
        <v>17768</v>
      </c>
      <c r="C9729" s="14">
        <v>20</v>
      </c>
    </row>
    <row r="9730" customHeight="1" spans="1:3">
      <c r="A9730" s="23" t="s">
        <v>17769</v>
      </c>
      <c r="B9730" s="13" t="s">
        <v>17770</v>
      </c>
      <c r="C9730" s="14">
        <v>20</v>
      </c>
    </row>
    <row r="9731" customHeight="1" spans="1:3">
      <c r="A9731" s="23" t="s">
        <v>17771</v>
      </c>
      <c r="B9731" s="13" t="s">
        <v>17772</v>
      </c>
      <c r="C9731" s="14">
        <v>20</v>
      </c>
    </row>
    <row r="9732" customHeight="1" spans="1:3">
      <c r="A9732" s="23" t="s">
        <v>17773</v>
      </c>
      <c r="B9732" s="13" t="s">
        <v>17774</v>
      </c>
      <c r="C9732" s="14">
        <v>20</v>
      </c>
    </row>
    <row r="9733" customHeight="1" spans="1:3">
      <c r="A9733" s="23" t="s">
        <v>17775</v>
      </c>
      <c r="B9733" s="13" t="s">
        <v>17776</v>
      </c>
      <c r="C9733" s="14">
        <v>20</v>
      </c>
    </row>
    <row r="9734" customHeight="1" spans="1:3">
      <c r="A9734" s="23" t="s">
        <v>17777</v>
      </c>
      <c r="B9734" s="13" t="s">
        <v>7824</v>
      </c>
      <c r="C9734" s="14">
        <v>20</v>
      </c>
    </row>
    <row r="9735" customHeight="1" spans="1:3">
      <c r="A9735" s="23" t="s">
        <v>17778</v>
      </c>
      <c r="B9735" s="13" t="s">
        <v>17779</v>
      </c>
      <c r="C9735" s="14">
        <v>20</v>
      </c>
    </row>
    <row r="9736" customHeight="1" spans="1:3">
      <c r="A9736" s="23" t="s">
        <v>17780</v>
      </c>
      <c r="B9736" s="13" t="s">
        <v>17781</v>
      </c>
      <c r="C9736" s="14">
        <v>20</v>
      </c>
    </row>
    <row r="9737" customHeight="1" spans="1:3">
      <c r="A9737" s="23" t="s">
        <v>17782</v>
      </c>
      <c r="B9737" s="13" t="s">
        <v>17783</v>
      </c>
      <c r="C9737" s="14">
        <v>20</v>
      </c>
    </row>
    <row r="9738" customHeight="1" spans="1:3">
      <c r="A9738" s="23" t="s">
        <v>17784</v>
      </c>
      <c r="B9738" s="13" t="s">
        <v>17785</v>
      </c>
      <c r="C9738" s="14">
        <v>20</v>
      </c>
    </row>
    <row r="9739" customHeight="1" spans="1:3">
      <c r="A9739" s="23" t="s">
        <v>17786</v>
      </c>
      <c r="B9739" s="13" t="s">
        <v>12726</v>
      </c>
      <c r="C9739" s="14">
        <v>20</v>
      </c>
    </row>
    <row r="9740" customHeight="1" spans="1:3">
      <c r="A9740" s="23" t="s">
        <v>17787</v>
      </c>
      <c r="B9740" s="13" t="s">
        <v>17788</v>
      </c>
      <c r="C9740" s="14">
        <v>20</v>
      </c>
    </row>
    <row r="9741" customHeight="1" spans="1:3">
      <c r="A9741" s="23" t="s">
        <v>17789</v>
      </c>
      <c r="B9741" s="13" t="s">
        <v>17790</v>
      </c>
      <c r="C9741" s="14">
        <v>20</v>
      </c>
    </row>
    <row r="9742" customHeight="1" spans="1:3">
      <c r="A9742" s="23" t="s">
        <v>17791</v>
      </c>
      <c r="B9742" s="13" t="s">
        <v>17792</v>
      </c>
      <c r="C9742" s="14">
        <v>20</v>
      </c>
    </row>
    <row r="9743" customHeight="1" spans="1:3">
      <c r="A9743" s="23" t="s">
        <v>17793</v>
      </c>
      <c r="B9743" s="13" t="s">
        <v>17794</v>
      </c>
      <c r="C9743" s="14">
        <v>20</v>
      </c>
    </row>
    <row r="9744" customHeight="1" spans="1:3">
      <c r="A9744" s="23" t="s">
        <v>17795</v>
      </c>
      <c r="B9744" s="13" t="s">
        <v>17796</v>
      </c>
      <c r="C9744" s="14">
        <v>20</v>
      </c>
    </row>
    <row r="9745" customHeight="1" spans="1:3">
      <c r="A9745" s="23" t="s">
        <v>17797</v>
      </c>
      <c r="B9745" s="13" t="s">
        <v>17798</v>
      </c>
      <c r="C9745" s="14">
        <v>20</v>
      </c>
    </row>
    <row r="9746" customHeight="1" spans="1:3">
      <c r="A9746" s="23" t="s">
        <v>17799</v>
      </c>
      <c r="B9746" s="13" t="s">
        <v>14098</v>
      </c>
      <c r="C9746" s="14">
        <v>20</v>
      </c>
    </row>
    <row r="9747" customHeight="1" spans="1:3">
      <c r="A9747" s="23" t="s">
        <v>17800</v>
      </c>
      <c r="B9747" s="13" t="s">
        <v>17801</v>
      </c>
      <c r="C9747" s="14">
        <v>20</v>
      </c>
    </row>
    <row r="9748" customHeight="1" spans="1:3">
      <c r="A9748" s="23" t="s">
        <v>17802</v>
      </c>
      <c r="B9748" s="13" t="s">
        <v>17803</v>
      </c>
      <c r="C9748" s="14">
        <v>20</v>
      </c>
    </row>
    <row r="9749" customHeight="1" spans="1:3">
      <c r="A9749" s="23" t="s">
        <v>17804</v>
      </c>
      <c r="B9749" s="13" t="s">
        <v>17805</v>
      </c>
      <c r="C9749" s="14">
        <v>20</v>
      </c>
    </row>
    <row r="9750" customHeight="1" spans="1:3">
      <c r="A9750" s="23" t="s">
        <v>17806</v>
      </c>
      <c r="B9750" s="13" t="s">
        <v>17807</v>
      </c>
      <c r="C9750" s="14">
        <v>20</v>
      </c>
    </row>
    <row r="9751" customHeight="1" spans="1:3">
      <c r="A9751" s="23" t="s">
        <v>17808</v>
      </c>
      <c r="B9751" s="13" t="s">
        <v>17809</v>
      </c>
      <c r="C9751" s="14">
        <v>20</v>
      </c>
    </row>
    <row r="9752" customHeight="1" spans="1:3">
      <c r="A9752" s="23" t="s">
        <v>17810</v>
      </c>
      <c r="B9752" s="13" t="s">
        <v>17811</v>
      </c>
      <c r="C9752" s="14">
        <v>20</v>
      </c>
    </row>
    <row r="9753" customHeight="1" spans="1:3">
      <c r="A9753" s="23" t="s">
        <v>17812</v>
      </c>
      <c r="B9753" s="13" t="s">
        <v>17813</v>
      </c>
      <c r="C9753" s="14">
        <v>20</v>
      </c>
    </row>
    <row r="9754" customHeight="1" spans="1:3">
      <c r="A9754" s="23" t="s">
        <v>17814</v>
      </c>
      <c r="B9754" s="13" t="s">
        <v>17815</v>
      </c>
      <c r="C9754" s="14">
        <v>20</v>
      </c>
    </row>
    <row r="9755" customHeight="1" spans="1:3">
      <c r="A9755" s="23" t="s">
        <v>17816</v>
      </c>
      <c r="B9755" s="13" t="s">
        <v>1955</v>
      </c>
      <c r="C9755" s="14">
        <v>20</v>
      </c>
    </row>
    <row r="9756" customHeight="1" spans="1:3">
      <c r="A9756" s="23" t="s">
        <v>17817</v>
      </c>
      <c r="B9756" s="13" t="s">
        <v>751</v>
      </c>
      <c r="C9756" s="14">
        <v>20</v>
      </c>
    </row>
    <row r="9757" customHeight="1" spans="1:3">
      <c r="A9757" s="23" t="s">
        <v>17818</v>
      </c>
      <c r="B9757" s="13" t="s">
        <v>17819</v>
      </c>
      <c r="C9757" s="14">
        <v>20</v>
      </c>
    </row>
    <row r="9758" customHeight="1" spans="1:3">
      <c r="A9758" s="23" t="s">
        <v>17820</v>
      </c>
      <c r="B9758" s="13" t="s">
        <v>6005</v>
      </c>
      <c r="C9758" s="14">
        <v>20</v>
      </c>
    </row>
    <row r="9759" customHeight="1" spans="1:3">
      <c r="A9759" s="23" t="s">
        <v>17821</v>
      </c>
      <c r="B9759" s="13" t="s">
        <v>13410</v>
      </c>
      <c r="C9759" s="14">
        <v>20</v>
      </c>
    </row>
    <row r="9760" customHeight="1" spans="1:3">
      <c r="A9760" s="23" t="s">
        <v>17822</v>
      </c>
      <c r="B9760" s="13" t="s">
        <v>17823</v>
      </c>
      <c r="C9760" s="14">
        <v>20</v>
      </c>
    </row>
    <row r="9761" customHeight="1" spans="1:3">
      <c r="A9761" s="23" t="s">
        <v>17824</v>
      </c>
      <c r="B9761" s="13" t="s">
        <v>320</v>
      </c>
      <c r="C9761" s="14">
        <v>20</v>
      </c>
    </row>
    <row r="9762" customHeight="1" spans="1:3">
      <c r="A9762" s="23" t="s">
        <v>17825</v>
      </c>
      <c r="B9762" s="13" t="s">
        <v>17826</v>
      </c>
      <c r="C9762" s="14">
        <v>20</v>
      </c>
    </row>
    <row r="9763" customHeight="1" spans="1:3">
      <c r="A9763" s="23" t="s">
        <v>17827</v>
      </c>
      <c r="B9763" s="13" t="s">
        <v>17828</v>
      </c>
      <c r="C9763" s="14">
        <v>20</v>
      </c>
    </row>
    <row r="9764" customHeight="1" spans="1:3">
      <c r="A9764" s="23" t="s">
        <v>17829</v>
      </c>
      <c r="B9764" s="13" t="s">
        <v>8248</v>
      </c>
      <c r="C9764" s="14">
        <v>20</v>
      </c>
    </row>
    <row r="9765" customHeight="1" spans="1:3">
      <c r="A9765" s="23" t="s">
        <v>17830</v>
      </c>
      <c r="B9765" s="13" t="s">
        <v>17831</v>
      </c>
      <c r="C9765" s="14">
        <v>20</v>
      </c>
    </row>
    <row r="9766" customHeight="1" spans="1:3">
      <c r="A9766" s="23" t="s">
        <v>17832</v>
      </c>
      <c r="B9766" s="13" t="s">
        <v>17833</v>
      </c>
      <c r="C9766" s="14">
        <v>20</v>
      </c>
    </row>
    <row r="9767" customHeight="1" spans="1:3">
      <c r="A9767" s="23" t="s">
        <v>17834</v>
      </c>
      <c r="B9767" s="13" t="s">
        <v>17835</v>
      </c>
      <c r="C9767" s="14">
        <v>20</v>
      </c>
    </row>
    <row r="9768" customHeight="1" spans="1:3">
      <c r="A9768" s="23" t="s">
        <v>17836</v>
      </c>
      <c r="B9768" s="13" t="s">
        <v>17837</v>
      </c>
      <c r="C9768" s="14">
        <v>20</v>
      </c>
    </row>
    <row r="9769" customHeight="1" spans="1:3">
      <c r="A9769" s="23" t="s">
        <v>17838</v>
      </c>
      <c r="B9769" s="13" t="s">
        <v>17839</v>
      </c>
      <c r="C9769" s="14">
        <v>20</v>
      </c>
    </row>
    <row r="9770" customHeight="1" spans="1:3">
      <c r="A9770" s="23" t="s">
        <v>17840</v>
      </c>
      <c r="B9770" s="13" t="s">
        <v>17841</v>
      </c>
      <c r="C9770" s="14">
        <v>20</v>
      </c>
    </row>
    <row r="9771" customHeight="1" spans="1:3">
      <c r="A9771" s="23" t="s">
        <v>17842</v>
      </c>
      <c r="B9771" s="13" t="s">
        <v>17843</v>
      </c>
      <c r="C9771" s="14">
        <v>20</v>
      </c>
    </row>
    <row r="9772" customHeight="1" spans="1:3">
      <c r="A9772" s="23" t="s">
        <v>17844</v>
      </c>
      <c r="B9772" s="13" t="s">
        <v>17226</v>
      </c>
      <c r="C9772" s="14">
        <v>20</v>
      </c>
    </row>
    <row r="9773" customHeight="1" spans="1:3">
      <c r="A9773" s="23" t="s">
        <v>17845</v>
      </c>
      <c r="B9773" s="13" t="s">
        <v>17846</v>
      </c>
      <c r="C9773" s="14">
        <v>20</v>
      </c>
    </row>
    <row r="9774" customHeight="1" spans="1:3">
      <c r="A9774" s="23" t="s">
        <v>17847</v>
      </c>
      <c r="B9774" s="13" t="s">
        <v>3606</v>
      </c>
      <c r="C9774" s="14">
        <v>20</v>
      </c>
    </row>
    <row r="9775" customHeight="1" spans="1:3">
      <c r="A9775" s="23" t="s">
        <v>17848</v>
      </c>
      <c r="B9775" s="13" t="s">
        <v>213</v>
      </c>
      <c r="C9775" s="14">
        <v>20</v>
      </c>
    </row>
    <row r="9776" customHeight="1" spans="1:3">
      <c r="A9776" s="23" t="s">
        <v>17849</v>
      </c>
      <c r="B9776" s="13" t="s">
        <v>10108</v>
      </c>
      <c r="C9776" s="14">
        <v>20</v>
      </c>
    </row>
    <row r="9777" customHeight="1" spans="1:3">
      <c r="A9777" s="23" t="s">
        <v>17850</v>
      </c>
      <c r="B9777" s="13" t="s">
        <v>1523</v>
      </c>
      <c r="C9777" s="14">
        <v>20</v>
      </c>
    </row>
    <row r="9778" customHeight="1" spans="1:3">
      <c r="A9778" s="23" t="s">
        <v>17851</v>
      </c>
      <c r="B9778" s="13" t="s">
        <v>17852</v>
      </c>
      <c r="C9778" s="14">
        <v>20</v>
      </c>
    </row>
    <row r="9779" customHeight="1" spans="1:3">
      <c r="A9779" s="23" t="s">
        <v>17853</v>
      </c>
      <c r="B9779" s="13" t="s">
        <v>17854</v>
      </c>
      <c r="C9779" s="14">
        <v>20</v>
      </c>
    </row>
    <row r="9780" customHeight="1" spans="1:3">
      <c r="A9780" s="23" t="s">
        <v>17855</v>
      </c>
      <c r="B9780" s="13" t="s">
        <v>17856</v>
      </c>
      <c r="C9780" s="14">
        <v>20</v>
      </c>
    </row>
    <row r="9781" customHeight="1" spans="1:3">
      <c r="A9781" s="23" t="s">
        <v>17857</v>
      </c>
      <c r="B9781" s="13" t="s">
        <v>17858</v>
      </c>
      <c r="C9781" s="14">
        <v>20</v>
      </c>
    </row>
    <row r="9782" customHeight="1" spans="1:3">
      <c r="A9782" s="23" t="s">
        <v>17859</v>
      </c>
      <c r="B9782" s="13" t="s">
        <v>17860</v>
      </c>
      <c r="C9782" s="14">
        <v>20</v>
      </c>
    </row>
    <row r="9783" customHeight="1" spans="1:3">
      <c r="A9783" s="23" t="s">
        <v>17861</v>
      </c>
      <c r="B9783" s="13" t="s">
        <v>17862</v>
      </c>
      <c r="C9783" s="14">
        <v>20</v>
      </c>
    </row>
    <row r="9784" customHeight="1" spans="1:3">
      <c r="A9784" s="23" t="s">
        <v>17863</v>
      </c>
      <c r="B9784" s="13" t="s">
        <v>17864</v>
      </c>
      <c r="C9784" s="14">
        <v>20</v>
      </c>
    </row>
    <row r="9785" customHeight="1" spans="1:3">
      <c r="A9785" s="23" t="s">
        <v>17865</v>
      </c>
      <c r="B9785" s="13" t="s">
        <v>17866</v>
      </c>
      <c r="C9785" s="14">
        <v>20</v>
      </c>
    </row>
    <row r="9786" customHeight="1" spans="1:3">
      <c r="A9786" s="23" t="s">
        <v>17867</v>
      </c>
      <c r="B9786" s="13" t="s">
        <v>242</v>
      </c>
      <c r="C9786" s="14">
        <v>20</v>
      </c>
    </row>
    <row r="9787" customHeight="1" spans="1:3">
      <c r="A9787" s="23" t="s">
        <v>17868</v>
      </c>
      <c r="B9787" s="13" t="s">
        <v>17869</v>
      </c>
      <c r="C9787" s="14">
        <v>20</v>
      </c>
    </row>
    <row r="9788" customHeight="1" spans="1:3">
      <c r="A9788" s="23" t="s">
        <v>17870</v>
      </c>
      <c r="B9788" s="13" t="s">
        <v>17871</v>
      </c>
      <c r="C9788" s="14">
        <v>20</v>
      </c>
    </row>
    <row r="9789" customHeight="1" spans="1:3">
      <c r="A9789" s="23" t="s">
        <v>17872</v>
      </c>
      <c r="B9789" s="13" t="s">
        <v>17873</v>
      </c>
      <c r="C9789" s="14">
        <v>20</v>
      </c>
    </row>
    <row r="9790" customHeight="1" spans="1:3">
      <c r="A9790" s="23" t="s">
        <v>17874</v>
      </c>
      <c r="B9790" s="13" t="s">
        <v>17875</v>
      </c>
      <c r="C9790" s="14">
        <v>20</v>
      </c>
    </row>
    <row r="9791" customHeight="1" spans="1:3">
      <c r="A9791" s="23" t="s">
        <v>17876</v>
      </c>
      <c r="B9791" s="13" t="s">
        <v>17877</v>
      </c>
      <c r="C9791" s="14">
        <v>20</v>
      </c>
    </row>
    <row r="9792" customHeight="1" spans="1:3">
      <c r="A9792" s="23" t="s">
        <v>17878</v>
      </c>
      <c r="B9792" s="13" t="s">
        <v>17879</v>
      </c>
      <c r="C9792" s="14">
        <v>20</v>
      </c>
    </row>
    <row r="9793" customHeight="1" spans="1:3">
      <c r="A9793" s="23" t="s">
        <v>17880</v>
      </c>
      <c r="B9793" s="13" t="s">
        <v>17881</v>
      </c>
      <c r="C9793" s="14">
        <v>20</v>
      </c>
    </row>
    <row r="9794" customHeight="1" spans="1:3">
      <c r="A9794" s="23" t="s">
        <v>17882</v>
      </c>
      <c r="B9794" s="13" t="s">
        <v>17883</v>
      </c>
      <c r="C9794" s="14">
        <v>20</v>
      </c>
    </row>
    <row r="9795" customHeight="1" spans="1:3">
      <c r="A9795" s="23" t="s">
        <v>17884</v>
      </c>
      <c r="B9795" s="13" t="s">
        <v>4245</v>
      </c>
      <c r="C9795" s="14">
        <v>20</v>
      </c>
    </row>
    <row r="9796" customHeight="1" spans="1:3">
      <c r="A9796" s="23" t="s">
        <v>17885</v>
      </c>
      <c r="B9796" s="13" t="s">
        <v>17886</v>
      </c>
      <c r="C9796" s="14">
        <v>20</v>
      </c>
    </row>
    <row r="9797" customHeight="1" spans="1:3">
      <c r="A9797" s="23" t="s">
        <v>17887</v>
      </c>
      <c r="B9797" s="13" t="s">
        <v>17888</v>
      </c>
      <c r="C9797" s="14">
        <v>20</v>
      </c>
    </row>
    <row r="9798" customHeight="1" spans="1:3">
      <c r="A9798" s="23" t="s">
        <v>17889</v>
      </c>
      <c r="B9798" s="13" t="s">
        <v>17890</v>
      </c>
      <c r="C9798" s="14">
        <v>20</v>
      </c>
    </row>
    <row r="9799" customHeight="1" spans="1:3">
      <c r="A9799" s="23" t="s">
        <v>17891</v>
      </c>
      <c r="B9799" s="13" t="s">
        <v>2927</v>
      </c>
      <c r="C9799" s="14">
        <v>20</v>
      </c>
    </row>
    <row r="9800" customHeight="1" spans="1:3">
      <c r="A9800" s="23" t="s">
        <v>17892</v>
      </c>
      <c r="B9800" s="13" t="s">
        <v>13146</v>
      </c>
      <c r="C9800" s="14">
        <v>20</v>
      </c>
    </row>
    <row r="9801" customHeight="1" spans="1:3">
      <c r="A9801" s="23" t="s">
        <v>17893</v>
      </c>
      <c r="B9801" s="13" t="s">
        <v>17894</v>
      </c>
      <c r="C9801" s="14">
        <v>20</v>
      </c>
    </row>
    <row r="9802" customHeight="1" spans="1:3">
      <c r="A9802" s="23" t="s">
        <v>17895</v>
      </c>
      <c r="B9802" s="13" t="s">
        <v>17896</v>
      </c>
      <c r="C9802" s="14">
        <v>20</v>
      </c>
    </row>
    <row r="9803" customHeight="1" spans="1:3">
      <c r="A9803" s="23" t="s">
        <v>17897</v>
      </c>
      <c r="B9803" s="13" t="s">
        <v>17898</v>
      </c>
      <c r="C9803" s="14">
        <v>20</v>
      </c>
    </row>
    <row r="9804" customHeight="1" spans="1:3">
      <c r="A9804" s="23" t="s">
        <v>17899</v>
      </c>
      <c r="B9804" s="13" t="s">
        <v>17900</v>
      </c>
      <c r="C9804" s="14">
        <v>20</v>
      </c>
    </row>
    <row r="9805" customHeight="1" spans="1:3">
      <c r="A9805" s="23" t="s">
        <v>17901</v>
      </c>
      <c r="B9805" s="13" t="s">
        <v>4800</v>
      </c>
      <c r="C9805" s="14">
        <v>20</v>
      </c>
    </row>
    <row r="9806" customHeight="1" spans="1:3">
      <c r="A9806" s="23" t="s">
        <v>17902</v>
      </c>
      <c r="B9806" s="13" t="s">
        <v>17903</v>
      </c>
      <c r="C9806" s="14">
        <v>20</v>
      </c>
    </row>
    <row r="9807" customHeight="1" spans="1:3">
      <c r="A9807" s="23" t="s">
        <v>17904</v>
      </c>
      <c r="B9807" s="13" t="s">
        <v>17905</v>
      </c>
      <c r="C9807" s="14">
        <v>20</v>
      </c>
    </row>
    <row r="9808" customHeight="1" spans="1:3">
      <c r="A9808" s="23" t="s">
        <v>17906</v>
      </c>
      <c r="B9808" s="13" t="s">
        <v>17907</v>
      </c>
      <c r="C9808" s="14">
        <v>20</v>
      </c>
    </row>
    <row r="9809" customHeight="1" spans="1:3">
      <c r="A9809" s="23" t="s">
        <v>17908</v>
      </c>
      <c r="B9809" s="13" t="s">
        <v>12246</v>
      </c>
      <c r="C9809" s="14">
        <v>20</v>
      </c>
    </row>
    <row r="9810" customHeight="1" spans="1:3">
      <c r="A9810" s="23" t="s">
        <v>17909</v>
      </c>
      <c r="B9810" s="13" t="s">
        <v>17910</v>
      </c>
      <c r="C9810" s="14">
        <v>20</v>
      </c>
    </row>
    <row r="9811" customHeight="1" spans="1:3">
      <c r="A9811" s="23" t="s">
        <v>17911</v>
      </c>
      <c r="B9811" s="13" t="s">
        <v>17912</v>
      </c>
      <c r="C9811" s="14">
        <v>20</v>
      </c>
    </row>
    <row r="9812" customHeight="1" spans="1:3">
      <c r="A9812" s="23" t="s">
        <v>17913</v>
      </c>
      <c r="B9812" s="13" t="s">
        <v>1220</v>
      </c>
      <c r="C9812" s="14">
        <v>20</v>
      </c>
    </row>
    <row r="9813" customHeight="1" spans="1:3">
      <c r="A9813" s="23" t="s">
        <v>17914</v>
      </c>
      <c r="B9813" s="13" t="s">
        <v>17915</v>
      </c>
      <c r="C9813" s="14">
        <v>20</v>
      </c>
    </row>
    <row r="9814" customHeight="1" spans="1:3">
      <c r="A9814" s="23" t="s">
        <v>17916</v>
      </c>
      <c r="B9814" s="13" t="s">
        <v>17917</v>
      </c>
      <c r="C9814" s="14">
        <v>20</v>
      </c>
    </row>
    <row r="9815" customHeight="1" spans="1:3">
      <c r="A9815" s="23" t="s">
        <v>17918</v>
      </c>
      <c r="B9815" s="13" t="s">
        <v>17919</v>
      </c>
      <c r="C9815" s="14">
        <v>20</v>
      </c>
    </row>
    <row r="9816" customHeight="1" spans="1:3">
      <c r="A9816" s="23" t="s">
        <v>17920</v>
      </c>
      <c r="B9816" s="13" t="s">
        <v>12626</v>
      </c>
      <c r="C9816" s="14">
        <v>20</v>
      </c>
    </row>
    <row r="9817" customHeight="1" spans="1:3">
      <c r="A9817" s="23" t="s">
        <v>17921</v>
      </c>
      <c r="B9817" s="13" t="s">
        <v>17922</v>
      </c>
      <c r="C9817" s="14">
        <v>20</v>
      </c>
    </row>
    <row r="9818" customHeight="1" spans="1:3">
      <c r="A9818" s="23" t="s">
        <v>17923</v>
      </c>
      <c r="B9818" s="13" t="s">
        <v>17924</v>
      </c>
      <c r="C9818" s="14">
        <v>20</v>
      </c>
    </row>
    <row r="9819" customHeight="1" spans="1:3">
      <c r="A9819" s="23" t="s">
        <v>17925</v>
      </c>
      <c r="B9819" s="13" t="s">
        <v>17926</v>
      </c>
      <c r="C9819" s="14">
        <v>20</v>
      </c>
    </row>
    <row r="9820" customHeight="1" spans="1:3">
      <c r="A9820" s="23" t="s">
        <v>17927</v>
      </c>
      <c r="B9820" s="13" t="s">
        <v>17928</v>
      </c>
      <c r="C9820" s="14">
        <v>20</v>
      </c>
    </row>
    <row r="9821" customHeight="1" spans="1:3">
      <c r="A9821" s="23" t="s">
        <v>17929</v>
      </c>
      <c r="B9821" s="13" t="s">
        <v>17930</v>
      </c>
      <c r="C9821" s="14">
        <v>20</v>
      </c>
    </row>
    <row r="9822" customHeight="1" spans="1:3">
      <c r="A9822" s="23" t="s">
        <v>17931</v>
      </c>
      <c r="B9822" s="13" t="s">
        <v>17932</v>
      </c>
      <c r="C9822" s="14">
        <v>20</v>
      </c>
    </row>
    <row r="9823" customHeight="1" spans="1:3">
      <c r="A9823" s="23" t="s">
        <v>17933</v>
      </c>
      <c r="B9823" s="13" t="s">
        <v>17934</v>
      </c>
      <c r="C9823" s="14">
        <v>20</v>
      </c>
    </row>
    <row r="9824" customHeight="1" spans="1:3">
      <c r="A9824" s="23" t="s">
        <v>17935</v>
      </c>
      <c r="B9824" s="13" t="s">
        <v>17936</v>
      </c>
      <c r="C9824" s="14">
        <v>20</v>
      </c>
    </row>
    <row r="9825" customHeight="1" spans="1:3">
      <c r="A9825" s="23" t="s">
        <v>17937</v>
      </c>
      <c r="B9825" s="13" t="s">
        <v>1194</v>
      </c>
      <c r="C9825" s="14">
        <v>20</v>
      </c>
    </row>
    <row r="9826" customHeight="1" spans="1:3">
      <c r="A9826" s="23" t="s">
        <v>17938</v>
      </c>
      <c r="B9826" s="13" t="s">
        <v>10637</v>
      </c>
      <c r="C9826" s="14">
        <v>20</v>
      </c>
    </row>
    <row r="9827" customHeight="1" spans="1:3">
      <c r="A9827" s="23" t="s">
        <v>17939</v>
      </c>
      <c r="B9827" s="13" t="s">
        <v>17940</v>
      </c>
      <c r="C9827" s="14">
        <v>20</v>
      </c>
    </row>
    <row r="9828" customHeight="1" spans="1:3">
      <c r="A9828" s="23" t="s">
        <v>17941</v>
      </c>
      <c r="B9828" s="13" t="s">
        <v>17942</v>
      </c>
      <c r="C9828" s="14">
        <v>20</v>
      </c>
    </row>
    <row r="9829" customHeight="1" spans="1:3">
      <c r="A9829" s="23" t="s">
        <v>17943</v>
      </c>
      <c r="B9829" s="13" t="s">
        <v>17944</v>
      </c>
      <c r="C9829" s="14">
        <v>20</v>
      </c>
    </row>
    <row r="9830" customHeight="1" spans="1:3">
      <c r="A9830" s="23" t="s">
        <v>17945</v>
      </c>
      <c r="B9830" s="13" t="s">
        <v>17946</v>
      </c>
      <c r="C9830" s="14">
        <v>20</v>
      </c>
    </row>
    <row r="9831" customHeight="1" spans="1:3">
      <c r="A9831" s="23" t="s">
        <v>17947</v>
      </c>
      <c r="B9831" s="13" t="s">
        <v>17948</v>
      </c>
      <c r="C9831" s="14">
        <v>20</v>
      </c>
    </row>
    <row r="9832" customHeight="1" spans="1:3">
      <c r="A9832" s="23" t="s">
        <v>17949</v>
      </c>
      <c r="B9832" s="13" t="s">
        <v>17950</v>
      </c>
      <c r="C9832" s="14">
        <v>20</v>
      </c>
    </row>
    <row r="9833" customHeight="1" spans="1:3">
      <c r="A9833" s="23" t="s">
        <v>17951</v>
      </c>
      <c r="B9833" s="13" t="s">
        <v>17952</v>
      </c>
      <c r="C9833" s="14">
        <v>20</v>
      </c>
    </row>
    <row r="9834" customHeight="1" spans="1:3">
      <c r="A9834" s="23" t="s">
        <v>17953</v>
      </c>
      <c r="B9834" s="13" t="s">
        <v>17954</v>
      </c>
      <c r="C9834" s="14">
        <v>20</v>
      </c>
    </row>
    <row r="9835" customHeight="1" spans="1:3">
      <c r="A9835" s="23" t="s">
        <v>17955</v>
      </c>
      <c r="B9835" s="13" t="s">
        <v>17956</v>
      </c>
      <c r="C9835" s="14">
        <v>20</v>
      </c>
    </row>
    <row r="9836" customHeight="1" spans="1:3">
      <c r="A9836" s="23" t="s">
        <v>17957</v>
      </c>
      <c r="B9836" s="13" t="s">
        <v>17958</v>
      </c>
      <c r="C9836" s="14">
        <v>20</v>
      </c>
    </row>
    <row r="9837" customHeight="1" spans="1:3">
      <c r="A9837" s="23" t="s">
        <v>17959</v>
      </c>
      <c r="B9837" s="13" t="s">
        <v>17960</v>
      </c>
      <c r="C9837" s="14">
        <v>20</v>
      </c>
    </row>
    <row r="9838" customHeight="1" spans="1:3">
      <c r="A9838" s="23" t="s">
        <v>17961</v>
      </c>
      <c r="B9838" s="13" t="s">
        <v>17962</v>
      </c>
      <c r="C9838" s="14">
        <v>20</v>
      </c>
    </row>
    <row r="9839" customHeight="1" spans="1:3">
      <c r="A9839" s="23" t="s">
        <v>17963</v>
      </c>
      <c r="B9839" s="13" t="s">
        <v>17964</v>
      </c>
      <c r="C9839" s="14">
        <v>20</v>
      </c>
    </row>
    <row r="9840" customHeight="1" spans="1:3">
      <c r="A9840" s="23" t="s">
        <v>17965</v>
      </c>
      <c r="B9840" s="13" t="s">
        <v>17966</v>
      </c>
      <c r="C9840" s="14">
        <v>20</v>
      </c>
    </row>
    <row r="9841" customHeight="1" spans="1:3">
      <c r="A9841" s="23" t="s">
        <v>17967</v>
      </c>
      <c r="B9841" s="13" t="s">
        <v>17968</v>
      </c>
      <c r="C9841" s="14">
        <v>20</v>
      </c>
    </row>
    <row r="9842" customHeight="1" spans="1:3">
      <c r="A9842" s="23" t="s">
        <v>17969</v>
      </c>
      <c r="B9842" s="13" t="s">
        <v>17970</v>
      </c>
      <c r="C9842" s="14">
        <v>20</v>
      </c>
    </row>
    <row r="9843" customHeight="1" spans="1:3">
      <c r="A9843" s="23" t="s">
        <v>17971</v>
      </c>
      <c r="B9843" s="13" t="s">
        <v>17972</v>
      </c>
      <c r="C9843" s="14">
        <v>20</v>
      </c>
    </row>
    <row r="9844" customHeight="1" spans="1:3">
      <c r="A9844" s="23" t="s">
        <v>17973</v>
      </c>
      <c r="B9844" s="13" t="s">
        <v>17974</v>
      </c>
      <c r="C9844" s="14">
        <v>20</v>
      </c>
    </row>
    <row r="9845" customHeight="1" spans="1:3">
      <c r="A9845" s="23" t="s">
        <v>17975</v>
      </c>
      <c r="B9845" s="13" t="s">
        <v>8021</v>
      </c>
      <c r="C9845" s="14">
        <v>20</v>
      </c>
    </row>
    <row r="9846" customHeight="1" spans="1:3">
      <c r="A9846" s="23" t="s">
        <v>17976</v>
      </c>
      <c r="B9846" s="13" t="s">
        <v>17977</v>
      </c>
      <c r="C9846" s="14">
        <v>20</v>
      </c>
    </row>
    <row r="9847" customHeight="1" spans="1:3">
      <c r="A9847" s="23" t="s">
        <v>17978</v>
      </c>
      <c r="B9847" s="13" t="s">
        <v>17979</v>
      </c>
      <c r="C9847" s="14">
        <v>20</v>
      </c>
    </row>
    <row r="9848" customHeight="1" spans="1:3">
      <c r="A9848" s="23" t="s">
        <v>17980</v>
      </c>
      <c r="B9848" s="13" t="s">
        <v>17981</v>
      </c>
      <c r="C9848" s="14">
        <v>20</v>
      </c>
    </row>
    <row r="9849" customHeight="1" spans="1:3">
      <c r="A9849" s="23" t="s">
        <v>17982</v>
      </c>
      <c r="B9849" s="13" t="s">
        <v>17983</v>
      </c>
      <c r="C9849" s="14">
        <v>20</v>
      </c>
    </row>
    <row r="9850" customHeight="1" spans="1:3">
      <c r="A9850" s="23" t="s">
        <v>17984</v>
      </c>
      <c r="B9850" s="13" t="s">
        <v>17985</v>
      </c>
      <c r="C9850" s="14">
        <v>20</v>
      </c>
    </row>
    <row r="9851" customHeight="1" spans="1:3">
      <c r="A9851" s="23" t="s">
        <v>17986</v>
      </c>
      <c r="B9851" s="13" t="s">
        <v>17987</v>
      </c>
      <c r="C9851" s="14">
        <v>20</v>
      </c>
    </row>
    <row r="9852" customHeight="1" spans="1:3">
      <c r="A9852" s="23" t="s">
        <v>17988</v>
      </c>
      <c r="B9852" s="13" t="s">
        <v>17989</v>
      </c>
      <c r="C9852" s="14">
        <v>20</v>
      </c>
    </row>
    <row r="9853" customHeight="1" spans="1:3">
      <c r="A9853" s="23" t="s">
        <v>17990</v>
      </c>
      <c r="B9853" s="13" t="s">
        <v>17991</v>
      </c>
      <c r="C9853" s="14">
        <v>20</v>
      </c>
    </row>
    <row r="9854" customHeight="1" spans="1:3">
      <c r="A9854" s="23" t="s">
        <v>17992</v>
      </c>
      <c r="B9854" s="13" t="s">
        <v>17993</v>
      </c>
      <c r="C9854" s="14">
        <v>20</v>
      </c>
    </row>
    <row r="9855" customHeight="1" spans="1:3">
      <c r="A9855" s="23" t="s">
        <v>17994</v>
      </c>
      <c r="B9855" s="13" t="s">
        <v>17995</v>
      </c>
      <c r="C9855" s="14">
        <v>20</v>
      </c>
    </row>
    <row r="9856" customHeight="1" spans="1:3">
      <c r="A9856" s="23" t="s">
        <v>17996</v>
      </c>
      <c r="B9856" s="13" t="s">
        <v>17997</v>
      </c>
      <c r="C9856" s="14">
        <v>20</v>
      </c>
    </row>
    <row r="9857" customHeight="1" spans="1:3">
      <c r="A9857" s="23" t="s">
        <v>17998</v>
      </c>
      <c r="B9857" s="13" t="s">
        <v>17999</v>
      </c>
      <c r="C9857" s="14">
        <v>20</v>
      </c>
    </row>
    <row r="9858" customHeight="1" spans="1:3">
      <c r="A9858" s="23" t="s">
        <v>18000</v>
      </c>
      <c r="B9858" s="13" t="s">
        <v>18001</v>
      </c>
      <c r="C9858" s="14">
        <v>20</v>
      </c>
    </row>
    <row r="9859" customHeight="1" spans="1:3">
      <c r="A9859" s="23" t="s">
        <v>18002</v>
      </c>
      <c r="B9859" s="13" t="s">
        <v>18003</v>
      </c>
      <c r="C9859" s="14">
        <v>20</v>
      </c>
    </row>
    <row r="9860" customHeight="1" spans="1:3">
      <c r="A9860" s="23" t="s">
        <v>18004</v>
      </c>
      <c r="B9860" s="13" t="s">
        <v>18005</v>
      </c>
      <c r="C9860" s="14">
        <v>20</v>
      </c>
    </row>
    <row r="9861" customHeight="1" spans="1:3">
      <c r="A9861" s="23" t="s">
        <v>18006</v>
      </c>
      <c r="B9861" s="13" t="s">
        <v>18007</v>
      </c>
      <c r="C9861" s="14">
        <v>20</v>
      </c>
    </row>
    <row r="9862" customHeight="1" spans="1:3">
      <c r="A9862" s="23" t="s">
        <v>18008</v>
      </c>
      <c r="B9862" s="13" t="s">
        <v>133</v>
      </c>
      <c r="C9862" s="14">
        <v>20</v>
      </c>
    </row>
    <row r="9863" customHeight="1" spans="1:3">
      <c r="A9863" s="23" t="s">
        <v>18009</v>
      </c>
      <c r="B9863" s="13" t="s">
        <v>18010</v>
      </c>
      <c r="C9863" s="14">
        <v>20</v>
      </c>
    </row>
    <row r="9864" customHeight="1" spans="1:3">
      <c r="A9864" s="23" t="s">
        <v>18011</v>
      </c>
      <c r="B9864" s="13" t="s">
        <v>16923</v>
      </c>
      <c r="C9864" s="14">
        <v>20</v>
      </c>
    </row>
    <row r="9865" customHeight="1" spans="1:3">
      <c r="A9865" s="23" t="s">
        <v>18012</v>
      </c>
      <c r="B9865" s="13" t="s">
        <v>18013</v>
      </c>
      <c r="C9865" s="14">
        <v>20</v>
      </c>
    </row>
    <row r="9866" customHeight="1" spans="1:3">
      <c r="A9866" s="23" t="s">
        <v>18014</v>
      </c>
      <c r="B9866" s="13" t="s">
        <v>18015</v>
      </c>
      <c r="C9866" s="14">
        <v>20</v>
      </c>
    </row>
    <row r="9867" customHeight="1" spans="1:3">
      <c r="A9867" s="23" t="s">
        <v>18016</v>
      </c>
      <c r="B9867" s="13" t="s">
        <v>18017</v>
      </c>
      <c r="C9867" s="14">
        <v>20</v>
      </c>
    </row>
    <row r="9868" customHeight="1" spans="1:3">
      <c r="A9868" s="23" t="s">
        <v>18018</v>
      </c>
      <c r="B9868" s="13" t="s">
        <v>407</v>
      </c>
      <c r="C9868" s="14">
        <v>20</v>
      </c>
    </row>
    <row r="9869" customHeight="1" spans="1:3">
      <c r="A9869" s="23" t="s">
        <v>18019</v>
      </c>
      <c r="B9869" s="13" t="s">
        <v>18020</v>
      </c>
      <c r="C9869" s="14">
        <v>20</v>
      </c>
    </row>
    <row r="9870" customHeight="1" spans="1:3">
      <c r="A9870" s="23" t="s">
        <v>18021</v>
      </c>
      <c r="B9870" s="13" t="s">
        <v>18022</v>
      </c>
      <c r="C9870" s="14">
        <v>20</v>
      </c>
    </row>
    <row r="9871" customHeight="1" spans="1:3">
      <c r="A9871" s="23" t="s">
        <v>18023</v>
      </c>
      <c r="B9871" s="13" t="s">
        <v>1325</v>
      </c>
      <c r="C9871" s="14">
        <v>20</v>
      </c>
    </row>
    <row r="9872" customHeight="1" spans="1:3">
      <c r="A9872" s="23" t="s">
        <v>18024</v>
      </c>
      <c r="B9872" s="13" t="s">
        <v>18025</v>
      </c>
      <c r="C9872" s="14">
        <v>20</v>
      </c>
    </row>
    <row r="9873" customHeight="1" spans="1:3">
      <c r="A9873" s="23" t="s">
        <v>18026</v>
      </c>
      <c r="B9873" s="13" t="s">
        <v>18027</v>
      </c>
      <c r="C9873" s="14">
        <v>20</v>
      </c>
    </row>
    <row r="9874" customHeight="1" spans="1:3">
      <c r="A9874" s="23" t="s">
        <v>18028</v>
      </c>
      <c r="B9874" s="13" t="s">
        <v>18029</v>
      </c>
      <c r="C9874" s="14">
        <v>20</v>
      </c>
    </row>
    <row r="9875" customHeight="1" spans="1:3">
      <c r="A9875" s="23" t="s">
        <v>18030</v>
      </c>
      <c r="B9875" s="13" t="s">
        <v>18031</v>
      </c>
      <c r="C9875" s="14">
        <v>20</v>
      </c>
    </row>
    <row r="9876" customHeight="1" spans="1:3">
      <c r="A9876" s="23" t="s">
        <v>18032</v>
      </c>
      <c r="B9876" s="13" t="s">
        <v>9948</v>
      </c>
      <c r="C9876" s="14">
        <v>20</v>
      </c>
    </row>
    <row r="9877" customHeight="1" spans="1:3">
      <c r="A9877" s="23" t="s">
        <v>18033</v>
      </c>
      <c r="B9877" s="13" t="s">
        <v>250</v>
      </c>
      <c r="C9877" s="14">
        <v>20</v>
      </c>
    </row>
    <row r="9878" customHeight="1" spans="1:3">
      <c r="A9878" s="23" t="s">
        <v>18034</v>
      </c>
      <c r="B9878" s="13" t="s">
        <v>463</v>
      </c>
      <c r="C9878" s="14">
        <v>20</v>
      </c>
    </row>
    <row r="9879" customHeight="1" spans="1:3">
      <c r="A9879" s="23" t="s">
        <v>18035</v>
      </c>
      <c r="B9879" s="13" t="s">
        <v>764</v>
      </c>
      <c r="C9879" s="14">
        <v>20</v>
      </c>
    </row>
    <row r="9880" customHeight="1" spans="1:3">
      <c r="A9880" s="23" t="s">
        <v>18036</v>
      </c>
      <c r="B9880" s="13" t="s">
        <v>18037</v>
      </c>
      <c r="C9880" s="14">
        <v>20</v>
      </c>
    </row>
    <row r="9881" customHeight="1" spans="1:3">
      <c r="A9881" s="23" t="s">
        <v>18038</v>
      </c>
      <c r="B9881" s="13" t="s">
        <v>18039</v>
      </c>
      <c r="C9881" s="14">
        <v>20</v>
      </c>
    </row>
    <row r="9882" customHeight="1" spans="1:3">
      <c r="A9882" s="23" t="s">
        <v>18040</v>
      </c>
      <c r="B9882" s="13" t="s">
        <v>18041</v>
      </c>
      <c r="C9882" s="14">
        <v>20</v>
      </c>
    </row>
    <row r="9883" customHeight="1" spans="1:3">
      <c r="A9883" s="23" t="s">
        <v>18042</v>
      </c>
      <c r="B9883" s="13" t="s">
        <v>18043</v>
      </c>
      <c r="C9883" s="14">
        <v>20</v>
      </c>
    </row>
    <row r="9884" customHeight="1" spans="1:3">
      <c r="A9884" s="23" t="s">
        <v>18044</v>
      </c>
      <c r="B9884" s="13" t="s">
        <v>18045</v>
      </c>
      <c r="C9884" s="14">
        <v>20</v>
      </c>
    </row>
    <row r="9885" customHeight="1" spans="1:3">
      <c r="A9885" s="23" t="s">
        <v>18046</v>
      </c>
      <c r="B9885" s="13" t="s">
        <v>18047</v>
      </c>
      <c r="C9885" s="14">
        <v>20</v>
      </c>
    </row>
    <row r="9886" customHeight="1" spans="1:3">
      <c r="A9886" s="23" t="s">
        <v>18048</v>
      </c>
      <c r="B9886" s="13" t="s">
        <v>18049</v>
      </c>
      <c r="C9886" s="14">
        <v>20</v>
      </c>
    </row>
    <row r="9887" customHeight="1" spans="1:3">
      <c r="A9887" s="23" t="s">
        <v>18050</v>
      </c>
      <c r="B9887" s="13" t="s">
        <v>18051</v>
      </c>
      <c r="C9887" s="14">
        <v>20</v>
      </c>
    </row>
    <row r="9888" customHeight="1" spans="1:3">
      <c r="A9888" s="23" t="s">
        <v>18052</v>
      </c>
      <c r="B9888" s="13" t="s">
        <v>235</v>
      </c>
      <c r="C9888" s="14">
        <v>20</v>
      </c>
    </row>
    <row r="9889" customHeight="1" spans="1:3">
      <c r="A9889" s="23" t="s">
        <v>18053</v>
      </c>
      <c r="B9889" s="13" t="s">
        <v>18054</v>
      </c>
      <c r="C9889" s="14">
        <v>20</v>
      </c>
    </row>
    <row r="9890" customHeight="1" spans="1:3">
      <c r="A9890" s="23" t="s">
        <v>18055</v>
      </c>
      <c r="B9890" s="13" t="s">
        <v>18056</v>
      </c>
      <c r="C9890" s="14">
        <v>20</v>
      </c>
    </row>
    <row r="9891" customHeight="1" spans="1:3">
      <c r="A9891" s="23" t="s">
        <v>18057</v>
      </c>
      <c r="B9891" s="13" t="s">
        <v>18058</v>
      </c>
      <c r="C9891" s="14">
        <v>20</v>
      </c>
    </row>
    <row r="9892" customHeight="1" spans="1:3">
      <c r="A9892" s="23" t="s">
        <v>18059</v>
      </c>
      <c r="B9892" s="13" t="s">
        <v>126</v>
      </c>
      <c r="C9892" s="14">
        <v>20</v>
      </c>
    </row>
    <row r="9893" customHeight="1" spans="1:3">
      <c r="A9893" s="23" t="s">
        <v>18060</v>
      </c>
      <c r="B9893" s="13" t="s">
        <v>18061</v>
      </c>
      <c r="C9893" s="14">
        <v>20</v>
      </c>
    </row>
    <row r="9894" customHeight="1" spans="1:3">
      <c r="A9894" s="23" t="s">
        <v>18062</v>
      </c>
      <c r="B9894" s="13" t="s">
        <v>454</v>
      </c>
      <c r="C9894" s="14">
        <v>20</v>
      </c>
    </row>
    <row r="9895" customHeight="1" spans="1:3">
      <c r="A9895" s="23" t="s">
        <v>18063</v>
      </c>
      <c r="B9895" s="13" t="s">
        <v>18064</v>
      </c>
      <c r="C9895" s="14">
        <v>20</v>
      </c>
    </row>
    <row r="9896" customHeight="1" spans="1:3">
      <c r="A9896" s="23" t="s">
        <v>18065</v>
      </c>
      <c r="B9896" s="13" t="s">
        <v>18066</v>
      </c>
      <c r="C9896" s="14">
        <v>20</v>
      </c>
    </row>
    <row r="9897" customHeight="1" spans="1:3">
      <c r="A9897" s="23" t="s">
        <v>18067</v>
      </c>
      <c r="B9897" s="13" t="s">
        <v>18068</v>
      </c>
      <c r="C9897" s="14">
        <v>20</v>
      </c>
    </row>
    <row r="9898" customHeight="1" spans="1:3">
      <c r="A9898" s="23" t="s">
        <v>18069</v>
      </c>
      <c r="B9898" s="13" t="s">
        <v>18070</v>
      </c>
      <c r="C9898" s="14">
        <v>20</v>
      </c>
    </row>
    <row r="9899" customHeight="1" spans="1:3">
      <c r="A9899" s="23" t="s">
        <v>18071</v>
      </c>
      <c r="B9899" s="13" t="s">
        <v>18072</v>
      </c>
      <c r="C9899" s="14">
        <v>20</v>
      </c>
    </row>
    <row r="9900" customHeight="1" spans="1:3">
      <c r="A9900" s="23" t="s">
        <v>18073</v>
      </c>
      <c r="B9900" s="13" t="s">
        <v>18074</v>
      </c>
      <c r="C9900" s="14">
        <v>20</v>
      </c>
    </row>
    <row r="9901" customHeight="1" spans="1:3">
      <c r="A9901" s="23" t="s">
        <v>18075</v>
      </c>
      <c r="B9901" s="13" t="s">
        <v>18076</v>
      </c>
      <c r="C9901" s="14">
        <v>20</v>
      </c>
    </row>
    <row r="9902" customHeight="1" spans="1:3">
      <c r="A9902" s="23" t="s">
        <v>18077</v>
      </c>
      <c r="B9902" s="13" t="s">
        <v>18078</v>
      </c>
      <c r="C9902" s="14">
        <v>20</v>
      </c>
    </row>
    <row r="9903" customHeight="1" spans="1:3">
      <c r="A9903" s="23" t="s">
        <v>18079</v>
      </c>
      <c r="B9903" s="13" t="s">
        <v>18080</v>
      </c>
      <c r="C9903" s="14">
        <v>20</v>
      </c>
    </row>
    <row r="9904" customHeight="1" spans="1:3">
      <c r="A9904" s="23" t="s">
        <v>18081</v>
      </c>
      <c r="B9904" s="13" t="s">
        <v>18082</v>
      </c>
      <c r="C9904" s="14">
        <v>20</v>
      </c>
    </row>
    <row r="9905" customHeight="1" spans="1:3">
      <c r="A9905" s="23" t="s">
        <v>18083</v>
      </c>
      <c r="B9905" s="13" t="s">
        <v>18084</v>
      </c>
      <c r="C9905" s="14">
        <v>20</v>
      </c>
    </row>
    <row r="9906" customHeight="1" spans="1:3">
      <c r="A9906" s="23" t="s">
        <v>18085</v>
      </c>
      <c r="B9906" s="13" t="s">
        <v>18086</v>
      </c>
      <c r="C9906" s="14">
        <v>20</v>
      </c>
    </row>
    <row r="9907" customHeight="1" spans="1:3">
      <c r="A9907" s="23" t="s">
        <v>18087</v>
      </c>
      <c r="B9907" s="13" t="s">
        <v>18088</v>
      </c>
      <c r="C9907" s="14">
        <v>20</v>
      </c>
    </row>
    <row r="9908" customHeight="1" spans="1:3">
      <c r="A9908" s="23" t="s">
        <v>18089</v>
      </c>
      <c r="B9908" s="13" t="s">
        <v>18090</v>
      </c>
      <c r="C9908" s="14">
        <v>20</v>
      </c>
    </row>
    <row r="9909" customHeight="1" spans="1:3">
      <c r="A9909" s="23" t="s">
        <v>18091</v>
      </c>
      <c r="B9909" s="13" t="s">
        <v>18092</v>
      </c>
      <c r="C9909" s="14">
        <v>20</v>
      </c>
    </row>
    <row r="9910" customHeight="1" spans="1:3">
      <c r="A9910" s="23" t="s">
        <v>18093</v>
      </c>
      <c r="B9910" s="13" t="s">
        <v>4428</v>
      </c>
      <c r="C9910" s="14">
        <v>20</v>
      </c>
    </row>
    <row r="9911" customHeight="1" spans="1:3">
      <c r="A9911" s="23" t="s">
        <v>18094</v>
      </c>
      <c r="B9911" s="13" t="s">
        <v>18095</v>
      </c>
      <c r="C9911" s="14">
        <v>20</v>
      </c>
    </row>
    <row r="9912" customHeight="1" spans="1:3">
      <c r="A9912" s="23" t="s">
        <v>18096</v>
      </c>
      <c r="B9912" s="13" t="s">
        <v>18097</v>
      </c>
      <c r="C9912" s="14">
        <v>20</v>
      </c>
    </row>
    <row r="9913" customHeight="1" spans="1:3">
      <c r="A9913" s="23" t="s">
        <v>18098</v>
      </c>
      <c r="B9913" s="13" t="s">
        <v>18099</v>
      </c>
      <c r="C9913" s="14">
        <v>20</v>
      </c>
    </row>
    <row r="9914" customHeight="1" spans="1:3">
      <c r="A9914" s="23" t="s">
        <v>18100</v>
      </c>
      <c r="B9914" s="13" t="s">
        <v>18101</v>
      </c>
      <c r="C9914" s="14">
        <v>20</v>
      </c>
    </row>
    <row r="9915" customHeight="1" spans="1:3">
      <c r="A9915" s="23" t="s">
        <v>18102</v>
      </c>
      <c r="B9915" s="13" t="s">
        <v>18103</v>
      </c>
      <c r="C9915" s="14">
        <v>20</v>
      </c>
    </row>
    <row r="9916" customHeight="1" spans="1:3">
      <c r="A9916" s="23" t="s">
        <v>18104</v>
      </c>
      <c r="B9916" s="13" t="s">
        <v>18105</v>
      </c>
      <c r="C9916" s="14">
        <v>20</v>
      </c>
    </row>
    <row r="9917" customHeight="1" spans="1:3">
      <c r="A9917" s="23" t="s">
        <v>18106</v>
      </c>
      <c r="B9917" s="13" t="s">
        <v>18107</v>
      </c>
      <c r="C9917" s="14">
        <v>20</v>
      </c>
    </row>
    <row r="9918" customHeight="1" spans="1:3">
      <c r="A9918" s="23" t="s">
        <v>18108</v>
      </c>
      <c r="B9918" s="13" t="s">
        <v>18109</v>
      </c>
      <c r="C9918" s="14">
        <v>20</v>
      </c>
    </row>
    <row r="9919" customHeight="1" spans="1:3">
      <c r="A9919" s="23" t="s">
        <v>18110</v>
      </c>
      <c r="B9919" s="13" t="s">
        <v>18111</v>
      </c>
      <c r="C9919" s="14">
        <v>20</v>
      </c>
    </row>
    <row r="9920" customHeight="1" spans="1:3">
      <c r="A9920" s="23" t="s">
        <v>18112</v>
      </c>
      <c r="B9920" s="13" t="s">
        <v>18113</v>
      </c>
      <c r="C9920" s="14">
        <v>20</v>
      </c>
    </row>
    <row r="9921" customHeight="1" spans="1:3">
      <c r="A9921" s="23" t="s">
        <v>18114</v>
      </c>
      <c r="B9921" s="13" t="s">
        <v>18115</v>
      </c>
      <c r="C9921" s="14">
        <v>20</v>
      </c>
    </row>
    <row r="9922" customHeight="1" spans="1:3">
      <c r="A9922" s="23" t="s">
        <v>18116</v>
      </c>
      <c r="B9922" s="13" t="s">
        <v>18117</v>
      </c>
      <c r="C9922" s="14">
        <v>20</v>
      </c>
    </row>
    <row r="9923" customHeight="1" spans="1:3">
      <c r="A9923" s="23" t="s">
        <v>18118</v>
      </c>
      <c r="B9923" s="13" t="s">
        <v>18119</v>
      </c>
      <c r="C9923" s="14">
        <v>20</v>
      </c>
    </row>
    <row r="9924" customHeight="1" spans="1:3">
      <c r="A9924" s="23" t="s">
        <v>18120</v>
      </c>
      <c r="B9924" s="13" t="s">
        <v>1337</v>
      </c>
      <c r="C9924" s="14">
        <v>20</v>
      </c>
    </row>
    <row r="9925" customHeight="1" spans="1:3">
      <c r="A9925" s="23" t="s">
        <v>18121</v>
      </c>
      <c r="B9925" s="13" t="s">
        <v>18122</v>
      </c>
      <c r="C9925" s="14">
        <v>20</v>
      </c>
    </row>
    <row r="9926" customHeight="1" spans="1:3">
      <c r="A9926" s="23" t="s">
        <v>18123</v>
      </c>
      <c r="B9926" s="13" t="s">
        <v>18124</v>
      </c>
      <c r="C9926" s="14">
        <v>20</v>
      </c>
    </row>
    <row r="9927" customHeight="1" spans="1:3">
      <c r="A9927" s="23" t="s">
        <v>18125</v>
      </c>
      <c r="B9927" s="13" t="s">
        <v>18126</v>
      </c>
      <c r="C9927" s="14">
        <v>20</v>
      </c>
    </row>
    <row r="9928" customHeight="1" spans="1:3">
      <c r="A9928" s="23" t="s">
        <v>18127</v>
      </c>
      <c r="B9928" s="13" t="s">
        <v>18128</v>
      </c>
      <c r="C9928" s="14">
        <v>20</v>
      </c>
    </row>
    <row r="9929" customHeight="1" spans="1:3">
      <c r="A9929" s="23" t="s">
        <v>18129</v>
      </c>
      <c r="B9929" s="13" t="s">
        <v>5705</v>
      </c>
      <c r="C9929" s="14">
        <v>20</v>
      </c>
    </row>
    <row r="9930" customHeight="1" spans="1:3">
      <c r="A9930" s="23" t="s">
        <v>18130</v>
      </c>
      <c r="B9930" s="13" t="s">
        <v>18131</v>
      </c>
      <c r="C9930" s="14">
        <v>20</v>
      </c>
    </row>
    <row r="9931" customHeight="1" spans="1:3">
      <c r="A9931" s="23" t="s">
        <v>18132</v>
      </c>
      <c r="B9931" s="13" t="s">
        <v>18133</v>
      </c>
      <c r="C9931" s="14">
        <v>20</v>
      </c>
    </row>
    <row r="9932" customHeight="1" spans="1:3">
      <c r="A9932" s="23" t="s">
        <v>18134</v>
      </c>
      <c r="B9932" s="13" t="s">
        <v>18135</v>
      </c>
      <c r="C9932" s="14">
        <v>20</v>
      </c>
    </row>
    <row r="9933" customHeight="1" spans="1:3">
      <c r="A9933" s="23" t="s">
        <v>18136</v>
      </c>
      <c r="B9933" s="13" t="s">
        <v>18137</v>
      </c>
      <c r="C9933" s="14">
        <v>20</v>
      </c>
    </row>
    <row r="9934" customHeight="1" spans="1:3">
      <c r="A9934" s="23" t="s">
        <v>18138</v>
      </c>
      <c r="B9934" s="13" t="s">
        <v>18139</v>
      </c>
      <c r="C9934" s="14">
        <v>20</v>
      </c>
    </row>
    <row r="9935" customHeight="1" spans="1:3">
      <c r="A9935" s="23" t="s">
        <v>18140</v>
      </c>
      <c r="B9935" s="13" t="s">
        <v>18141</v>
      </c>
      <c r="C9935" s="14">
        <v>20</v>
      </c>
    </row>
    <row r="9936" customHeight="1" spans="1:3">
      <c r="A9936" s="23" t="s">
        <v>18142</v>
      </c>
      <c r="B9936" s="13" t="s">
        <v>18143</v>
      </c>
      <c r="C9936" s="14">
        <v>20</v>
      </c>
    </row>
    <row r="9937" customHeight="1" spans="1:3">
      <c r="A9937" s="23" t="s">
        <v>18144</v>
      </c>
      <c r="B9937" s="13" t="s">
        <v>18145</v>
      </c>
      <c r="C9937" s="14">
        <v>20</v>
      </c>
    </row>
    <row r="9938" customHeight="1" spans="1:3">
      <c r="A9938" s="23" t="s">
        <v>18146</v>
      </c>
      <c r="B9938" s="13" t="s">
        <v>7671</v>
      </c>
      <c r="C9938" s="14">
        <v>20</v>
      </c>
    </row>
    <row r="9939" customHeight="1" spans="1:3">
      <c r="A9939" s="23" t="s">
        <v>18147</v>
      </c>
      <c r="B9939" s="13" t="s">
        <v>111</v>
      </c>
      <c r="C9939" s="14">
        <v>20</v>
      </c>
    </row>
    <row r="9940" customHeight="1" spans="1:3">
      <c r="A9940" s="23" t="s">
        <v>18148</v>
      </c>
      <c r="B9940" s="13" t="s">
        <v>18149</v>
      </c>
      <c r="C9940" s="14">
        <v>20</v>
      </c>
    </row>
    <row r="9941" customHeight="1" spans="1:3">
      <c r="A9941" s="23" t="s">
        <v>18150</v>
      </c>
      <c r="B9941" s="13" t="s">
        <v>7654</v>
      </c>
      <c r="C9941" s="14">
        <v>20</v>
      </c>
    </row>
    <row r="9942" customHeight="1" spans="1:3">
      <c r="A9942" s="23" t="s">
        <v>18151</v>
      </c>
      <c r="B9942" s="13" t="s">
        <v>18152</v>
      </c>
      <c r="C9942" s="14">
        <v>20</v>
      </c>
    </row>
    <row r="9943" customHeight="1" spans="1:3">
      <c r="A9943" s="23" t="s">
        <v>18153</v>
      </c>
      <c r="B9943" s="13" t="s">
        <v>18154</v>
      </c>
      <c r="C9943" s="14">
        <v>20</v>
      </c>
    </row>
    <row r="9944" customHeight="1" spans="1:3">
      <c r="A9944" s="23" t="s">
        <v>18155</v>
      </c>
      <c r="B9944" s="13" t="s">
        <v>18156</v>
      </c>
      <c r="C9944" s="14">
        <v>20</v>
      </c>
    </row>
    <row r="9945" customHeight="1" spans="1:3">
      <c r="A9945" s="23" t="s">
        <v>18157</v>
      </c>
      <c r="B9945" s="13" t="s">
        <v>18158</v>
      </c>
      <c r="C9945" s="14">
        <v>20</v>
      </c>
    </row>
    <row r="9946" customHeight="1" spans="1:3">
      <c r="A9946" s="23" t="s">
        <v>18159</v>
      </c>
      <c r="B9946" s="13" t="s">
        <v>18160</v>
      </c>
      <c r="C9946" s="14">
        <v>20</v>
      </c>
    </row>
    <row r="9947" customHeight="1" spans="1:3">
      <c r="A9947" s="23" t="s">
        <v>18161</v>
      </c>
      <c r="B9947" s="13" t="s">
        <v>18162</v>
      </c>
      <c r="C9947" s="14">
        <v>20</v>
      </c>
    </row>
    <row r="9948" customHeight="1" spans="1:3">
      <c r="A9948" s="23" t="s">
        <v>18163</v>
      </c>
      <c r="B9948" s="13" t="s">
        <v>632</v>
      </c>
      <c r="C9948" s="14">
        <v>20</v>
      </c>
    </row>
    <row r="9949" customHeight="1" spans="1:3">
      <c r="A9949" s="23" t="s">
        <v>18164</v>
      </c>
      <c r="B9949" s="13" t="s">
        <v>18165</v>
      </c>
      <c r="C9949" s="14">
        <v>20</v>
      </c>
    </row>
    <row r="9950" customHeight="1" spans="1:3">
      <c r="A9950" s="23" t="s">
        <v>18166</v>
      </c>
      <c r="B9950" s="13" t="s">
        <v>18167</v>
      </c>
      <c r="C9950" s="14">
        <v>20</v>
      </c>
    </row>
    <row r="9951" customHeight="1" spans="1:3">
      <c r="A9951" s="23" t="s">
        <v>18168</v>
      </c>
      <c r="B9951" s="13" t="s">
        <v>18169</v>
      </c>
      <c r="C9951" s="14">
        <v>20</v>
      </c>
    </row>
    <row r="9952" customHeight="1" spans="1:3">
      <c r="A9952" s="23" t="s">
        <v>18170</v>
      </c>
      <c r="B9952" s="13" t="s">
        <v>18171</v>
      </c>
      <c r="C9952" s="14">
        <v>20</v>
      </c>
    </row>
    <row r="9953" customHeight="1" spans="1:3">
      <c r="A9953" s="23" t="s">
        <v>18172</v>
      </c>
      <c r="B9953" s="13" t="s">
        <v>2359</v>
      </c>
      <c r="C9953" s="14">
        <v>20</v>
      </c>
    </row>
    <row r="9954" customHeight="1" spans="1:3">
      <c r="A9954" s="23" t="s">
        <v>18173</v>
      </c>
      <c r="B9954" s="13" t="s">
        <v>18174</v>
      </c>
      <c r="C9954" s="14">
        <v>20</v>
      </c>
    </row>
    <row r="9955" customHeight="1" spans="1:3">
      <c r="A9955" s="23" t="s">
        <v>18175</v>
      </c>
      <c r="B9955" s="13" t="s">
        <v>18176</v>
      </c>
      <c r="C9955" s="14">
        <v>20</v>
      </c>
    </row>
    <row r="9956" customHeight="1" spans="1:3">
      <c r="A9956" s="23" t="s">
        <v>18177</v>
      </c>
      <c r="B9956" s="13" t="s">
        <v>18178</v>
      </c>
      <c r="C9956" s="14">
        <v>20</v>
      </c>
    </row>
    <row r="9957" customHeight="1" spans="1:3">
      <c r="A9957" s="23" t="s">
        <v>18179</v>
      </c>
      <c r="B9957" s="13" t="s">
        <v>18180</v>
      </c>
      <c r="C9957" s="14">
        <v>20</v>
      </c>
    </row>
    <row r="9958" customHeight="1" spans="1:3">
      <c r="A9958" s="23" t="s">
        <v>18181</v>
      </c>
      <c r="B9958" s="13" t="s">
        <v>18182</v>
      </c>
      <c r="C9958" s="14">
        <v>20</v>
      </c>
    </row>
    <row r="9959" customHeight="1" spans="1:3">
      <c r="A9959" s="23" t="s">
        <v>18183</v>
      </c>
      <c r="B9959" s="13" t="s">
        <v>18184</v>
      </c>
      <c r="C9959" s="14">
        <v>20</v>
      </c>
    </row>
    <row r="9960" customHeight="1" spans="1:3">
      <c r="A9960" s="23" t="s">
        <v>18185</v>
      </c>
      <c r="B9960" s="13" t="s">
        <v>18186</v>
      </c>
      <c r="C9960" s="14">
        <v>20</v>
      </c>
    </row>
    <row r="9961" customHeight="1" spans="1:3">
      <c r="A9961" s="23" t="s">
        <v>18187</v>
      </c>
      <c r="B9961" s="13" t="s">
        <v>18188</v>
      </c>
      <c r="C9961" s="14">
        <v>20</v>
      </c>
    </row>
    <row r="9962" customHeight="1" spans="1:3">
      <c r="A9962" s="23" t="s">
        <v>18189</v>
      </c>
      <c r="B9962" s="13" t="s">
        <v>18190</v>
      </c>
      <c r="C9962" s="14">
        <v>20</v>
      </c>
    </row>
    <row r="9963" customHeight="1" spans="1:3">
      <c r="A9963" s="23" t="s">
        <v>18191</v>
      </c>
      <c r="B9963" s="13" t="s">
        <v>18192</v>
      </c>
      <c r="C9963" s="14">
        <v>20</v>
      </c>
    </row>
    <row r="9964" customHeight="1" spans="1:3">
      <c r="A9964" s="23" t="s">
        <v>18193</v>
      </c>
      <c r="B9964" s="13" t="s">
        <v>18194</v>
      </c>
      <c r="C9964" s="14">
        <v>20</v>
      </c>
    </row>
    <row r="9965" customHeight="1" spans="1:3">
      <c r="A9965" s="23" t="s">
        <v>18195</v>
      </c>
      <c r="B9965" s="13" t="s">
        <v>801</v>
      </c>
      <c r="C9965" s="14">
        <v>20</v>
      </c>
    </row>
    <row r="9966" customHeight="1" spans="1:3">
      <c r="A9966" s="23" t="s">
        <v>18196</v>
      </c>
      <c r="B9966" s="13" t="s">
        <v>8003</v>
      </c>
      <c r="C9966" s="14">
        <v>60</v>
      </c>
    </row>
    <row r="9967" customHeight="1" spans="1:3">
      <c r="A9967" s="23" t="s">
        <v>18197</v>
      </c>
      <c r="B9967" s="13" t="s">
        <v>18198</v>
      </c>
      <c r="C9967" s="14">
        <v>60</v>
      </c>
    </row>
    <row r="9968" customHeight="1" spans="1:3">
      <c r="A9968" s="23" t="s">
        <v>18199</v>
      </c>
      <c r="B9968" s="13" t="s">
        <v>126</v>
      </c>
      <c r="C9968" s="14">
        <v>60</v>
      </c>
    </row>
    <row r="9969" customHeight="1" spans="1:3">
      <c r="A9969" s="23" t="s">
        <v>18200</v>
      </c>
      <c r="B9969" s="13" t="s">
        <v>39</v>
      </c>
      <c r="C9969" s="14">
        <v>60</v>
      </c>
    </row>
    <row r="9970" customHeight="1" spans="1:3">
      <c r="A9970" s="23" t="s">
        <v>18201</v>
      </c>
      <c r="B9970" s="13" t="s">
        <v>18202</v>
      </c>
      <c r="C9970" s="14">
        <v>60</v>
      </c>
    </row>
    <row r="9971" customHeight="1" spans="1:3">
      <c r="A9971" s="23" t="s">
        <v>18203</v>
      </c>
      <c r="B9971" s="13" t="s">
        <v>5398</v>
      </c>
      <c r="C9971" s="14">
        <v>60</v>
      </c>
    </row>
    <row r="9972" customHeight="1" spans="1:3">
      <c r="A9972" s="23" t="s">
        <v>18204</v>
      </c>
      <c r="B9972" s="13" t="s">
        <v>18205</v>
      </c>
      <c r="C9972" s="14">
        <v>60</v>
      </c>
    </row>
    <row r="9973" customHeight="1" spans="1:3">
      <c r="A9973" s="23" t="s">
        <v>18206</v>
      </c>
      <c r="B9973" s="13" t="s">
        <v>18207</v>
      </c>
      <c r="C9973" s="14">
        <v>60</v>
      </c>
    </row>
    <row r="9974" customHeight="1" spans="1:3">
      <c r="A9974" s="23" t="s">
        <v>18208</v>
      </c>
      <c r="B9974" s="13" t="s">
        <v>18209</v>
      </c>
      <c r="C9974" s="14">
        <v>60</v>
      </c>
    </row>
    <row r="9975" customHeight="1" spans="1:3">
      <c r="A9975" s="23" t="s">
        <v>18210</v>
      </c>
      <c r="B9975" s="13" t="s">
        <v>18211</v>
      </c>
      <c r="C9975" s="14">
        <v>60</v>
      </c>
    </row>
    <row r="9976" customHeight="1" spans="1:3">
      <c r="A9976" s="23" t="s">
        <v>18212</v>
      </c>
      <c r="B9976" s="13" t="s">
        <v>2996</v>
      </c>
      <c r="C9976" s="14">
        <v>60</v>
      </c>
    </row>
    <row r="9977" customHeight="1" spans="1:3">
      <c r="A9977" s="23" t="s">
        <v>18213</v>
      </c>
      <c r="B9977" s="13" t="s">
        <v>18214</v>
      </c>
      <c r="C9977" s="14">
        <v>60</v>
      </c>
    </row>
    <row r="9978" customHeight="1" spans="1:3">
      <c r="A9978" s="23" t="s">
        <v>18215</v>
      </c>
      <c r="B9978" s="13" t="s">
        <v>18216</v>
      </c>
      <c r="C9978" s="14">
        <v>60</v>
      </c>
    </row>
    <row r="9979" customHeight="1" spans="1:3">
      <c r="A9979" s="23" t="s">
        <v>18217</v>
      </c>
      <c r="B9979" s="13" t="s">
        <v>18218</v>
      </c>
      <c r="C9979" s="14">
        <v>60</v>
      </c>
    </row>
    <row r="9980" customHeight="1" spans="1:3">
      <c r="A9980" s="23" t="s">
        <v>18219</v>
      </c>
      <c r="B9980" s="13" t="s">
        <v>6564</v>
      </c>
      <c r="C9980" s="14">
        <v>60</v>
      </c>
    </row>
    <row r="9981" customHeight="1" spans="1:3">
      <c r="A9981" s="23" t="s">
        <v>18220</v>
      </c>
      <c r="B9981" s="13" t="s">
        <v>18221</v>
      </c>
      <c r="C9981" s="14">
        <v>60</v>
      </c>
    </row>
    <row r="9982" customHeight="1" spans="1:3">
      <c r="A9982" s="23" t="s">
        <v>18222</v>
      </c>
      <c r="B9982" s="13" t="s">
        <v>18223</v>
      </c>
      <c r="C9982" s="14">
        <v>60</v>
      </c>
    </row>
    <row r="9983" customHeight="1" spans="1:3">
      <c r="A9983" s="23" t="s">
        <v>18224</v>
      </c>
      <c r="B9983" s="13" t="s">
        <v>5178</v>
      </c>
      <c r="C9983" s="14">
        <v>60</v>
      </c>
    </row>
    <row r="9984" customHeight="1" spans="1:3">
      <c r="A9984" s="23" t="s">
        <v>18225</v>
      </c>
      <c r="B9984" s="13" t="s">
        <v>18226</v>
      </c>
      <c r="C9984" s="14">
        <v>60</v>
      </c>
    </row>
    <row r="9985" customHeight="1" spans="1:3">
      <c r="A9985" s="23" t="s">
        <v>18227</v>
      </c>
      <c r="B9985" s="13" t="s">
        <v>13368</v>
      </c>
      <c r="C9985" s="14">
        <v>60</v>
      </c>
    </row>
    <row r="9986" customHeight="1" spans="1:3">
      <c r="A9986" s="23" t="s">
        <v>18228</v>
      </c>
      <c r="B9986" s="13" t="s">
        <v>595</v>
      </c>
      <c r="C9986" s="14">
        <v>60</v>
      </c>
    </row>
    <row r="9987" customHeight="1" spans="1:3">
      <c r="A9987" s="23" t="s">
        <v>18229</v>
      </c>
      <c r="B9987" s="13" t="s">
        <v>18230</v>
      </c>
      <c r="C9987" s="14">
        <v>60</v>
      </c>
    </row>
    <row r="9988" customHeight="1" spans="1:3">
      <c r="A9988" s="23" t="s">
        <v>18231</v>
      </c>
      <c r="B9988" s="13" t="s">
        <v>13585</v>
      </c>
      <c r="C9988" s="14">
        <v>60</v>
      </c>
    </row>
    <row r="9989" customHeight="1" spans="1:3">
      <c r="A9989" s="23" t="s">
        <v>18232</v>
      </c>
      <c r="B9989" s="13" t="s">
        <v>7293</v>
      </c>
      <c r="C9989" s="14">
        <v>60</v>
      </c>
    </row>
    <row r="9990" customHeight="1" spans="1:3">
      <c r="A9990" s="23" t="s">
        <v>18233</v>
      </c>
      <c r="B9990" s="13" t="s">
        <v>11389</v>
      </c>
      <c r="C9990" s="14">
        <v>60</v>
      </c>
    </row>
    <row r="9991" customHeight="1" spans="1:3">
      <c r="A9991" s="23" t="s">
        <v>18234</v>
      </c>
      <c r="B9991" s="13" t="s">
        <v>8585</v>
      </c>
      <c r="C9991" s="14">
        <v>60</v>
      </c>
    </row>
    <row r="9992" customHeight="1" spans="1:3">
      <c r="A9992" s="23" t="s">
        <v>18235</v>
      </c>
      <c r="B9992" s="13" t="s">
        <v>18236</v>
      </c>
      <c r="C9992" s="14">
        <v>60</v>
      </c>
    </row>
    <row r="9993" customHeight="1" spans="1:3">
      <c r="A9993" s="23" t="s">
        <v>18237</v>
      </c>
      <c r="B9993" s="13" t="s">
        <v>17173</v>
      </c>
      <c r="C9993" s="14">
        <v>60</v>
      </c>
    </row>
    <row r="9994" customHeight="1" spans="1:3">
      <c r="A9994" s="23" t="s">
        <v>18238</v>
      </c>
      <c r="B9994" s="13" t="s">
        <v>18239</v>
      </c>
      <c r="C9994" s="14">
        <v>60</v>
      </c>
    </row>
    <row r="9995" customHeight="1" spans="1:3">
      <c r="A9995" s="23" t="s">
        <v>18240</v>
      </c>
      <c r="B9995" s="13" t="s">
        <v>18241</v>
      </c>
      <c r="C9995" s="14">
        <v>60</v>
      </c>
    </row>
    <row r="9996" customHeight="1" spans="1:3">
      <c r="A9996" s="23" t="s">
        <v>18242</v>
      </c>
      <c r="B9996" s="13" t="s">
        <v>18243</v>
      </c>
      <c r="C9996" s="14">
        <v>60</v>
      </c>
    </row>
    <row r="9997" customHeight="1" spans="1:3">
      <c r="A9997" s="23" t="s">
        <v>18244</v>
      </c>
      <c r="B9997" s="13" t="s">
        <v>12246</v>
      </c>
      <c r="C9997" s="14">
        <v>60</v>
      </c>
    </row>
    <row r="9998" customHeight="1" spans="1:3">
      <c r="A9998" s="23" t="s">
        <v>18245</v>
      </c>
      <c r="B9998" s="13" t="s">
        <v>18246</v>
      </c>
      <c r="C9998" s="14">
        <v>60</v>
      </c>
    </row>
    <row r="9999" customHeight="1" spans="1:3">
      <c r="A9999" s="23" t="s">
        <v>18247</v>
      </c>
      <c r="B9999" s="13" t="s">
        <v>18248</v>
      </c>
      <c r="C9999" s="14">
        <v>60</v>
      </c>
    </row>
    <row r="10000" customHeight="1" spans="1:3">
      <c r="A10000" s="23" t="s">
        <v>18249</v>
      </c>
      <c r="B10000" s="13" t="s">
        <v>18250</v>
      </c>
      <c r="C10000" s="14">
        <v>60</v>
      </c>
    </row>
    <row r="10001" customHeight="1" spans="1:3">
      <c r="A10001" s="23" t="s">
        <v>18251</v>
      </c>
      <c r="B10001" s="13" t="s">
        <v>18252</v>
      </c>
      <c r="C10001" s="14">
        <v>60</v>
      </c>
    </row>
    <row r="10002" customHeight="1" spans="1:3">
      <c r="A10002" s="23" t="s">
        <v>18253</v>
      </c>
      <c r="B10002" s="13" t="s">
        <v>2298</v>
      </c>
      <c r="C10002" s="14">
        <v>60</v>
      </c>
    </row>
    <row r="10003" customHeight="1" spans="1:3">
      <c r="A10003" s="23" t="s">
        <v>18254</v>
      </c>
      <c r="B10003" s="13" t="s">
        <v>18255</v>
      </c>
      <c r="C10003" s="14">
        <v>60</v>
      </c>
    </row>
    <row r="10004" customHeight="1" spans="1:3">
      <c r="A10004" s="23" t="s">
        <v>18256</v>
      </c>
      <c r="B10004" s="13" t="s">
        <v>18257</v>
      </c>
      <c r="C10004" s="14">
        <v>60</v>
      </c>
    </row>
    <row r="10005" customHeight="1" spans="1:3">
      <c r="A10005" s="23" t="s">
        <v>18258</v>
      </c>
      <c r="B10005" s="13" t="s">
        <v>18259</v>
      </c>
      <c r="C10005" s="14">
        <v>60</v>
      </c>
    </row>
    <row r="10006" customHeight="1" spans="1:3">
      <c r="A10006" s="23" t="s">
        <v>18260</v>
      </c>
      <c r="B10006" s="13" t="s">
        <v>18261</v>
      </c>
      <c r="C10006" s="14">
        <v>60</v>
      </c>
    </row>
    <row r="10007" customHeight="1" spans="1:3">
      <c r="A10007" s="23" t="s">
        <v>18262</v>
      </c>
      <c r="B10007" s="13" t="s">
        <v>18263</v>
      </c>
      <c r="C10007" s="14">
        <v>60</v>
      </c>
    </row>
    <row r="10008" customHeight="1" spans="1:3">
      <c r="A10008" s="23" t="s">
        <v>18264</v>
      </c>
      <c r="B10008" s="13" t="s">
        <v>18265</v>
      </c>
      <c r="C10008" s="14">
        <v>60</v>
      </c>
    </row>
    <row r="10009" customHeight="1" spans="1:3">
      <c r="A10009" s="23" t="s">
        <v>18266</v>
      </c>
      <c r="B10009" s="13" t="s">
        <v>801</v>
      </c>
      <c r="C10009" s="14">
        <v>60</v>
      </c>
    </row>
    <row r="10010" customHeight="1" spans="1:3">
      <c r="A10010" s="23" t="s">
        <v>18267</v>
      </c>
      <c r="B10010" s="13" t="s">
        <v>18268</v>
      </c>
      <c r="C10010" s="14">
        <v>60</v>
      </c>
    </row>
    <row r="10011" customHeight="1" spans="1:3">
      <c r="A10011" s="23" t="s">
        <v>18269</v>
      </c>
      <c r="B10011" s="13" t="s">
        <v>18270</v>
      </c>
      <c r="C10011" s="14">
        <v>60</v>
      </c>
    </row>
    <row r="10012" customHeight="1" spans="1:3">
      <c r="A10012" s="23" t="s">
        <v>18271</v>
      </c>
      <c r="B10012" s="13" t="s">
        <v>1814</v>
      </c>
      <c r="C10012" s="14">
        <v>60</v>
      </c>
    </row>
    <row r="10013" customHeight="1" spans="1:3">
      <c r="A10013" s="23" t="s">
        <v>18272</v>
      </c>
      <c r="B10013" s="13" t="s">
        <v>18273</v>
      </c>
      <c r="C10013" s="14">
        <v>60</v>
      </c>
    </row>
    <row r="10014" customHeight="1" spans="1:3">
      <c r="A10014" s="23" t="s">
        <v>18274</v>
      </c>
      <c r="B10014" s="13" t="s">
        <v>18275</v>
      </c>
      <c r="C10014" s="14">
        <v>60</v>
      </c>
    </row>
    <row r="10015" customHeight="1" spans="1:3">
      <c r="A10015" s="23" t="s">
        <v>18276</v>
      </c>
      <c r="B10015" s="13" t="s">
        <v>18277</v>
      </c>
      <c r="C10015" s="14">
        <v>60</v>
      </c>
    </row>
    <row r="10016" customHeight="1" spans="1:3">
      <c r="A10016" s="23" t="s">
        <v>18278</v>
      </c>
      <c r="B10016" s="13" t="s">
        <v>18279</v>
      </c>
      <c r="C10016" s="14">
        <v>60</v>
      </c>
    </row>
    <row r="10017" customHeight="1" spans="1:3">
      <c r="A10017" s="23" t="s">
        <v>18280</v>
      </c>
      <c r="B10017" s="13" t="s">
        <v>18281</v>
      </c>
      <c r="C10017" s="14">
        <v>60</v>
      </c>
    </row>
    <row r="10018" customHeight="1" spans="1:3">
      <c r="A10018" s="23" t="s">
        <v>18282</v>
      </c>
      <c r="B10018" s="13" t="s">
        <v>18283</v>
      </c>
      <c r="C10018" s="14">
        <v>60</v>
      </c>
    </row>
    <row r="10019" customHeight="1" spans="1:3">
      <c r="A10019" s="23" t="s">
        <v>18284</v>
      </c>
      <c r="B10019" s="13" t="s">
        <v>18285</v>
      </c>
      <c r="C10019" s="14">
        <v>60</v>
      </c>
    </row>
    <row r="10020" customHeight="1" spans="1:3">
      <c r="A10020" s="23" t="s">
        <v>18286</v>
      </c>
      <c r="B10020" s="13" t="s">
        <v>18287</v>
      </c>
      <c r="C10020" s="14">
        <v>60</v>
      </c>
    </row>
    <row r="10021" customHeight="1" spans="1:3">
      <c r="A10021" s="23" t="s">
        <v>18288</v>
      </c>
      <c r="B10021" s="13" t="s">
        <v>18289</v>
      </c>
      <c r="C10021" s="14">
        <v>60</v>
      </c>
    </row>
    <row r="10022" customHeight="1" spans="1:3">
      <c r="A10022" s="23" t="s">
        <v>18290</v>
      </c>
      <c r="B10022" s="13" t="s">
        <v>18291</v>
      </c>
      <c r="C10022" s="14">
        <v>60</v>
      </c>
    </row>
    <row r="10023" customHeight="1" spans="1:3">
      <c r="A10023" s="23" t="s">
        <v>18292</v>
      </c>
      <c r="B10023" s="13" t="s">
        <v>18293</v>
      </c>
      <c r="C10023" s="14">
        <v>60</v>
      </c>
    </row>
    <row r="10024" customHeight="1" spans="1:3">
      <c r="A10024" s="23" t="s">
        <v>18294</v>
      </c>
      <c r="B10024" s="13" t="s">
        <v>18295</v>
      </c>
      <c r="C10024" s="14">
        <v>60</v>
      </c>
    </row>
    <row r="10025" customHeight="1" spans="1:3">
      <c r="A10025" s="23" t="s">
        <v>18296</v>
      </c>
      <c r="B10025" s="13" t="s">
        <v>18297</v>
      </c>
      <c r="C10025" s="14">
        <v>60</v>
      </c>
    </row>
    <row r="10026" customHeight="1" spans="1:3">
      <c r="A10026" s="23" t="s">
        <v>18298</v>
      </c>
      <c r="B10026" s="13" t="s">
        <v>18299</v>
      </c>
      <c r="C10026" s="14">
        <v>60</v>
      </c>
    </row>
    <row r="10027" customHeight="1" spans="1:3">
      <c r="A10027" s="23" t="s">
        <v>18300</v>
      </c>
      <c r="B10027" s="13" t="s">
        <v>18301</v>
      </c>
      <c r="C10027" s="14">
        <v>60</v>
      </c>
    </row>
    <row r="10028" customHeight="1" spans="1:3">
      <c r="A10028" s="23" t="s">
        <v>18302</v>
      </c>
      <c r="B10028" s="13" t="s">
        <v>18303</v>
      </c>
      <c r="C10028" s="14">
        <v>60</v>
      </c>
    </row>
    <row r="10029" customHeight="1" spans="1:3">
      <c r="A10029" s="23" t="s">
        <v>18304</v>
      </c>
      <c r="B10029" s="13" t="s">
        <v>18305</v>
      </c>
      <c r="C10029" s="14">
        <v>60</v>
      </c>
    </row>
    <row r="10030" customHeight="1" spans="1:3">
      <c r="A10030" s="23" t="s">
        <v>18306</v>
      </c>
      <c r="B10030" s="13" t="s">
        <v>18307</v>
      </c>
      <c r="C10030" s="14">
        <v>60</v>
      </c>
    </row>
    <row r="10031" customHeight="1" spans="1:3">
      <c r="A10031" s="23" t="s">
        <v>18308</v>
      </c>
      <c r="B10031" s="13" t="s">
        <v>18309</v>
      </c>
      <c r="C10031" s="14">
        <v>60</v>
      </c>
    </row>
    <row r="10032" customHeight="1" spans="1:3">
      <c r="A10032" s="23" t="s">
        <v>18310</v>
      </c>
      <c r="B10032" s="13" t="s">
        <v>18311</v>
      </c>
      <c r="C10032" s="14">
        <v>60</v>
      </c>
    </row>
    <row r="10033" customHeight="1" spans="1:3">
      <c r="A10033" s="23" t="s">
        <v>18312</v>
      </c>
      <c r="B10033" s="13" t="s">
        <v>18313</v>
      </c>
      <c r="C10033" s="14">
        <v>60</v>
      </c>
    </row>
    <row r="10034" customHeight="1" spans="1:3">
      <c r="A10034" s="23" t="s">
        <v>18314</v>
      </c>
      <c r="B10034" s="13" t="s">
        <v>18315</v>
      </c>
      <c r="C10034" s="14">
        <v>60</v>
      </c>
    </row>
    <row r="10035" customHeight="1" spans="1:3">
      <c r="A10035" s="23" t="s">
        <v>18316</v>
      </c>
      <c r="B10035" s="13" t="s">
        <v>9614</v>
      </c>
      <c r="C10035" s="14">
        <v>60</v>
      </c>
    </row>
    <row r="10036" customHeight="1" spans="1:3">
      <c r="A10036" s="23" t="s">
        <v>18317</v>
      </c>
      <c r="B10036" s="13" t="s">
        <v>14791</v>
      </c>
      <c r="C10036" s="14">
        <v>60</v>
      </c>
    </row>
    <row r="10037" customHeight="1" spans="1:3">
      <c r="A10037" s="23" t="s">
        <v>18318</v>
      </c>
      <c r="B10037" s="13" t="s">
        <v>18319</v>
      </c>
      <c r="C10037" s="14">
        <v>60</v>
      </c>
    </row>
    <row r="10038" customHeight="1" spans="1:3">
      <c r="A10038" s="23" t="s">
        <v>18320</v>
      </c>
      <c r="B10038" s="13" t="s">
        <v>18321</v>
      </c>
      <c r="C10038" s="14">
        <v>60</v>
      </c>
    </row>
    <row r="10039" customHeight="1" spans="1:3">
      <c r="A10039" s="23" t="s">
        <v>18322</v>
      </c>
      <c r="B10039" s="13" t="s">
        <v>7109</v>
      </c>
      <c r="C10039" s="14">
        <v>60</v>
      </c>
    </row>
    <row r="10040" customHeight="1" spans="1:3">
      <c r="A10040" s="23" t="s">
        <v>18323</v>
      </c>
      <c r="B10040" s="13" t="s">
        <v>18324</v>
      </c>
      <c r="C10040" s="14">
        <v>60</v>
      </c>
    </row>
    <row r="10041" customHeight="1" spans="1:3">
      <c r="A10041" s="23" t="s">
        <v>18325</v>
      </c>
      <c r="B10041" s="13" t="s">
        <v>18326</v>
      </c>
      <c r="C10041" s="14">
        <v>60</v>
      </c>
    </row>
    <row r="10042" customHeight="1" spans="1:3">
      <c r="A10042" s="23" t="s">
        <v>18327</v>
      </c>
      <c r="B10042" s="13" t="s">
        <v>18328</v>
      </c>
      <c r="C10042" s="14">
        <v>60</v>
      </c>
    </row>
    <row r="10043" customHeight="1" spans="1:3">
      <c r="A10043" s="23" t="s">
        <v>18329</v>
      </c>
      <c r="B10043" s="13" t="s">
        <v>18330</v>
      </c>
      <c r="C10043" s="14">
        <v>60</v>
      </c>
    </row>
    <row r="10044" customHeight="1" spans="1:3">
      <c r="A10044" s="23" t="s">
        <v>18331</v>
      </c>
      <c r="B10044" s="13" t="s">
        <v>8704</v>
      </c>
      <c r="C10044" s="14">
        <v>60</v>
      </c>
    </row>
    <row r="10045" customHeight="1" spans="1:3">
      <c r="A10045" s="23" t="s">
        <v>18332</v>
      </c>
      <c r="B10045" s="13" t="s">
        <v>18333</v>
      </c>
      <c r="C10045" s="14">
        <v>60</v>
      </c>
    </row>
    <row r="10046" customHeight="1" spans="1:3">
      <c r="A10046" s="23" t="s">
        <v>18334</v>
      </c>
      <c r="B10046" s="13" t="s">
        <v>18335</v>
      </c>
      <c r="C10046" s="14">
        <v>60</v>
      </c>
    </row>
    <row r="10047" customHeight="1" spans="1:3">
      <c r="A10047" s="23" t="s">
        <v>18336</v>
      </c>
      <c r="B10047" s="13" t="s">
        <v>18337</v>
      </c>
      <c r="C10047" s="14">
        <v>60</v>
      </c>
    </row>
    <row r="10048" customHeight="1" spans="1:3">
      <c r="A10048" s="23" t="s">
        <v>18338</v>
      </c>
      <c r="B10048" s="13" t="s">
        <v>10529</v>
      </c>
      <c r="C10048" s="14">
        <v>60</v>
      </c>
    </row>
    <row r="10049" customHeight="1" spans="1:3">
      <c r="A10049" s="23" t="s">
        <v>18339</v>
      </c>
      <c r="B10049" s="13" t="s">
        <v>126</v>
      </c>
      <c r="C10049" s="14">
        <v>60</v>
      </c>
    </row>
    <row r="10050" customHeight="1" spans="1:3">
      <c r="A10050" s="23" t="s">
        <v>18340</v>
      </c>
      <c r="B10050" s="13" t="s">
        <v>18341</v>
      </c>
      <c r="C10050" s="14">
        <v>60</v>
      </c>
    </row>
    <row r="10051" customHeight="1" spans="1:3">
      <c r="A10051" s="23" t="s">
        <v>18342</v>
      </c>
      <c r="B10051" s="13" t="s">
        <v>18343</v>
      </c>
      <c r="C10051" s="14">
        <v>60</v>
      </c>
    </row>
    <row r="10052" customHeight="1" spans="1:3">
      <c r="A10052" s="23" t="s">
        <v>18344</v>
      </c>
      <c r="B10052" s="13" t="s">
        <v>18345</v>
      </c>
      <c r="C10052" s="14">
        <v>60</v>
      </c>
    </row>
    <row r="10053" customHeight="1" spans="1:3">
      <c r="A10053" s="23" t="s">
        <v>18346</v>
      </c>
      <c r="B10053" s="13" t="s">
        <v>23</v>
      </c>
      <c r="C10053" s="14">
        <v>60</v>
      </c>
    </row>
    <row r="10054" customHeight="1" spans="1:3">
      <c r="A10054" s="23" t="s">
        <v>18347</v>
      </c>
      <c r="B10054" s="13" t="s">
        <v>18348</v>
      </c>
      <c r="C10054" s="14">
        <v>60</v>
      </c>
    </row>
    <row r="10055" customHeight="1" spans="1:3">
      <c r="A10055" s="23" t="s">
        <v>18349</v>
      </c>
      <c r="B10055" s="13" t="s">
        <v>18350</v>
      </c>
      <c r="C10055" s="14">
        <v>60</v>
      </c>
    </row>
    <row r="10056" customHeight="1" spans="1:3">
      <c r="A10056" s="23" t="s">
        <v>18351</v>
      </c>
      <c r="B10056" s="13" t="s">
        <v>18352</v>
      </c>
      <c r="C10056" s="14">
        <v>60</v>
      </c>
    </row>
    <row r="10057" customHeight="1" spans="1:3">
      <c r="A10057" s="23" t="s">
        <v>18353</v>
      </c>
      <c r="B10057" s="13" t="s">
        <v>18354</v>
      </c>
      <c r="C10057" s="14">
        <v>60</v>
      </c>
    </row>
    <row r="10058" customHeight="1" spans="1:3">
      <c r="A10058" s="23" t="s">
        <v>18355</v>
      </c>
      <c r="B10058" s="13" t="s">
        <v>1220</v>
      </c>
      <c r="C10058" s="14">
        <v>60</v>
      </c>
    </row>
    <row r="10059" customHeight="1" spans="1:3">
      <c r="A10059" s="23" t="s">
        <v>18356</v>
      </c>
      <c r="B10059" s="13" t="s">
        <v>18357</v>
      </c>
      <c r="C10059" s="14">
        <v>60</v>
      </c>
    </row>
    <row r="10060" customHeight="1" spans="1:3">
      <c r="A10060" s="23" t="s">
        <v>18358</v>
      </c>
      <c r="B10060" s="13" t="s">
        <v>18359</v>
      </c>
      <c r="C10060" s="14">
        <v>60</v>
      </c>
    </row>
    <row r="10061" customHeight="1" spans="1:3">
      <c r="A10061" s="23" t="s">
        <v>18360</v>
      </c>
      <c r="B10061" s="13" t="s">
        <v>18361</v>
      </c>
      <c r="C10061" s="14">
        <v>60</v>
      </c>
    </row>
    <row r="10062" customHeight="1" spans="1:3">
      <c r="A10062" s="23" t="s">
        <v>18362</v>
      </c>
      <c r="B10062" s="13" t="s">
        <v>18363</v>
      </c>
      <c r="C10062" s="14">
        <v>60</v>
      </c>
    </row>
    <row r="10063" customHeight="1" spans="1:3">
      <c r="A10063" s="23" t="s">
        <v>18364</v>
      </c>
      <c r="B10063" s="13" t="s">
        <v>16017</v>
      </c>
      <c r="C10063" s="14">
        <v>60</v>
      </c>
    </row>
    <row r="10064" customHeight="1" spans="1:3">
      <c r="A10064" s="23" t="s">
        <v>18365</v>
      </c>
      <c r="B10064" s="13" t="s">
        <v>18366</v>
      </c>
      <c r="C10064" s="14">
        <v>60</v>
      </c>
    </row>
    <row r="10065" customHeight="1" spans="1:3">
      <c r="A10065" s="23" t="s">
        <v>18367</v>
      </c>
      <c r="B10065" s="13" t="s">
        <v>18368</v>
      </c>
      <c r="C10065" s="14">
        <v>60</v>
      </c>
    </row>
    <row r="10066" customHeight="1" spans="1:3">
      <c r="A10066" s="23" t="s">
        <v>18369</v>
      </c>
      <c r="B10066" s="13" t="s">
        <v>7</v>
      </c>
      <c r="C10066" s="14">
        <v>60</v>
      </c>
    </row>
    <row r="10067" customHeight="1" spans="1:3">
      <c r="A10067" s="23" t="s">
        <v>18370</v>
      </c>
      <c r="B10067" s="13" t="s">
        <v>18371</v>
      </c>
      <c r="C10067" s="14">
        <v>60</v>
      </c>
    </row>
    <row r="10068" customHeight="1" spans="1:3">
      <c r="A10068" s="23" t="s">
        <v>18372</v>
      </c>
      <c r="B10068" s="13" t="s">
        <v>18373</v>
      </c>
      <c r="C10068" s="14">
        <v>60</v>
      </c>
    </row>
    <row r="10069" customHeight="1" spans="1:3">
      <c r="A10069" s="23" t="s">
        <v>18374</v>
      </c>
      <c r="B10069" s="13" t="s">
        <v>18375</v>
      </c>
      <c r="C10069" s="14">
        <v>60</v>
      </c>
    </row>
    <row r="10070" customHeight="1" spans="1:3">
      <c r="A10070" s="23" t="s">
        <v>18376</v>
      </c>
      <c r="B10070" s="13" t="s">
        <v>18377</v>
      </c>
      <c r="C10070" s="14">
        <v>60</v>
      </c>
    </row>
    <row r="10071" customHeight="1" spans="1:3">
      <c r="A10071" s="23" t="s">
        <v>18378</v>
      </c>
      <c r="B10071" s="13" t="s">
        <v>13029</v>
      </c>
      <c r="C10071" s="14">
        <v>60</v>
      </c>
    </row>
    <row r="10072" customHeight="1" spans="1:3">
      <c r="A10072" s="23" t="s">
        <v>18379</v>
      </c>
      <c r="B10072" s="13" t="s">
        <v>18380</v>
      </c>
      <c r="C10072" s="14">
        <v>60</v>
      </c>
    </row>
    <row r="10073" customHeight="1" spans="1:3">
      <c r="A10073" s="23" t="s">
        <v>18381</v>
      </c>
      <c r="B10073" s="13" t="s">
        <v>18382</v>
      </c>
      <c r="C10073" s="14">
        <v>60</v>
      </c>
    </row>
    <row r="10074" customHeight="1" spans="1:3">
      <c r="A10074" s="23" t="s">
        <v>18383</v>
      </c>
      <c r="B10074" s="13" t="s">
        <v>2220</v>
      </c>
      <c r="C10074" s="14">
        <v>60</v>
      </c>
    </row>
    <row r="10075" customHeight="1" spans="1:3">
      <c r="A10075" s="23" t="s">
        <v>18384</v>
      </c>
      <c r="B10075" s="13" t="s">
        <v>18385</v>
      </c>
      <c r="C10075" s="14">
        <v>60</v>
      </c>
    </row>
    <row r="10076" customHeight="1" spans="1:3">
      <c r="A10076" s="23" t="s">
        <v>18386</v>
      </c>
      <c r="B10076" s="13" t="s">
        <v>18387</v>
      </c>
      <c r="C10076" s="14">
        <v>60</v>
      </c>
    </row>
    <row r="10077" customHeight="1" spans="1:3">
      <c r="A10077" s="23" t="s">
        <v>18388</v>
      </c>
      <c r="B10077" s="13" t="s">
        <v>18389</v>
      </c>
      <c r="C10077" s="14">
        <v>60</v>
      </c>
    </row>
    <row r="10078" customHeight="1" spans="1:3">
      <c r="A10078" s="23" t="s">
        <v>18390</v>
      </c>
      <c r="B10078" s="13" t="s">
        <v>7293</v>
      </c>
      <c r="C10078" s="14">
        <v>60</v>
      </c>
    </row>
    <row r="10079" customHeight="1" spans="1:3">
      <c r="A10079" s="23" t="s">
        <v>18391</v>
      </c>
      <c r="B10079" s="13" t="s">
        <v>18392</v>
      </c>
      <c r="C10079" s="14">
        <v>60</v>
      </c>
    </row>
    <row r="10080" customHeight="1" spans="1:3">
      <c r="A10080" s="23" t="s">
        <v>18393</v>
      </c>
      <c r="B10080" s="13" t="s">
        <v>3161</v>
      </c>
      <c r="C10080" s="14">
        <v>60</v>
      </c>
    </row>
    <row r="10081" customHeight="1" spans="1:3">
      <c r="A10081" s="23" t="s">
        <v>18394</v>
      </c>
      <c r="B10081" s="13" t="s">
        <v>18395</v>
      </c>
      <c r="C10081" s="14">
        <v>60</v>
      </c>
    </row>
    <row r="10082" customHeight="1" spans="1:3">
      <c r="A10082" s="23" t="s">
        <v>18396</v>
      </c>
      <c r="B10082" s="13" t="s">
        <v>656</v>
      </c>
      <c r="C10082" s="14">
        <v>60</v>
      </c>
    </row>
    <row r="10083" customHeight="1" spans="1:3">
      <c r="A10083" s="23" t="s">
        <v>18397</v>
      </c>
      <c r="B10083" s="13" t="s">
        <v>260</v>
      </c>
      <c r="C10083" s="14">
        <v>60</v>
      </c>
    </row>
    <row r="10084" customHeight="1" spans="1:3">
      <c r="A10084" s="23" t="s">
        <v>18398</v>
      </c>
      <c r="B10084" s="13" t="s">
        <v>9852</v>
      </c>
      <c r="C10084" s="14">
        <v>60</v>
      </c>
    </row>
    <row r="10085" customHeight="1" spans="1:3">
      <c r="A10085" s="23" t="s">
        <v>18399</v>
      </c>
      <c r="B10085" s="13" t="s">
        <v>18400</v>
      </c>
      <c r="C10085" s="14">
        <v>60</v>
      </c>
    </row>
    <row r="10086" customHeight="1" spans="1:3">
      <c r="A10086" s="23" t="s">
        <v>18401</v>
      </c>
      <c r="B10086" s="13" t="s">
        <v>18402</v>
      </c>
      <c r="C10086" s="14">
        <v>60</v>
      </c>
    </row>
    <row r="10087" customHeight="1" spans="1:3">
      <c r="A10087" s="23" t="s">
        <v>18403</v>
      </c>
      <c r="B10087" s="13" t="s">
        <v>18404</v>
      </c>
      <c r="C10087" s="14">
        <v>60</v>
      </c>
    </row>
    <row r="10088" customHeight="1" spans="1:3">
      <c r="A10088" s="23" t="s">
        <v>18405</v>
      </c>
      <c r="B10088" s="13" t="s">
        <v>18406</v>
      </c>
      <c r="C10088" s="14">
        <v>60</v>
      </c>
    </row>
    <row r="10089" customHeight="1" spans="1:3">
      <c r="A10089" s="23" t="s">
        <v>18407</v>
      </c>
      <c r="B10089" s="13" t="s">
        <v>18408</v>
      </c>
      <c r="C10089" s="14">
        <v>60</v>
      </c>
    </row>
    <row r="10090" customHeight="1" spans="1:3">
      <c r="A10090" s="23" t="s">
        <v>18409</v>
      </c>
      <c r="B10090" s="13" t="s">
        <v>18410</v>
      </c>
      <c r="C10090" s="14">
        <v>60</v>
      </c>
    </row>
    <row r="10091" customHeight="1" spans="1:3">
      <c r="A10091" s="23" t="s">
        <v>18411</v>
      </c>
      <c r="B10091" s="13" t="s">
        <v>18412</v>
      </c>
      <c r="C10091" s="14">
        <v>60</v>
      </c>
    </row>
    <row r="10092" customHeight="1" spans="1:3">
      <c r="A10092" s="23" t="s">
        <v>18413</v>
      </c>
      <c r="B10092" s="13" t="s">
        <v>18414</v>
      </c>
      <c r="C10092" s="14">
        <v>60</v>
      </c>
    </row>
    <row r="10093" customHeight="1" spans="1:3">
      <c r="A10093" s="23" t="s">
        <v>18415</v>
      </c>
      <c r="B10093" s="13" t="s">
        <v>5020</v>
      </c>
      <c r="C10093" s="14">
        <v>60</v>
      </c>
    </row>
    <row r="10094" customHeight="1" spans="1:3">
      <c r="A10094" s="23" t="s">
        <v>18416</v>
      </c>
      <c r="B10094" s="13" t="s">
        <v>18417</v>
      </c>
      <c r="C10094" s="14">
        <v>60</v>
      </c>
    </row>
    <row r="10095" customHeight="1" spans="1:3">
      <c r="A10095" s="23" t="s">
        <v>18418</v>
      </c>
      <c r="B10095" s="13" t="s">
        <v>18419</v>
      </c>
      <c r="C10095" s="14">
        <v>60</v>
      </c>
    </row>
    <row r="10096" customHeight="1" spans="1:3">
      <c r="A10096" s="23" t="s">
        <v>18420</v>
      </c>
      <c r="B10096" s="13" t="s">
        <v>18421</v>
      </c>
      <c r="C10096" s="14">
        <v>60</v>
      </c>
    </row>
    <row r="10097" customHeight="1" spans="1:3">
      <c r="A10097" s="23" t="s">
        <v>18422</v>
      </c>
      <c r="B10097" s="13" t="s">
        <v>18423</v>
      </c>
      <c r="C10097" s="14">
        <v>60</v>
      </c>
    </row>
    <row r="10098" customHeight="1" spans="1:3">
      <c r="A10098" s="23" t="s">
        <v>18424</v>
      </c>
      <c r="B10098" s="13" t="s">
        <v>18425</v>
      </c>
      <c r="C10098" s="14">
        <v>60</v>
      </c>
    </row>
    <row r="10099" customHeight="1" spans="1:3">
      <c r="A10099" s="23" t="s">
        <v>18426</v>
      </c>
      <c r="B10099" s="13" t="s">
        <v>4814</v>
      </c>
      <c r="C10099" s="14">
        <v>60</v>
      </c>
    </row>
    <row r="10100" customHeight="1" spans="1:3">
      <c r="A10100" s="23" t="s">
        <v>18427</v>
      </c>
      <c r="B10100" s="13" t="s">
        <v>18428</v>
      </c>
      <c r="C10100" s="14">
        <v>60</v>
      </c>
    </row>
    <row r="10101" customHeight="1" spans="1:3">
      <c r="A10101" s="23" t="s">
        <v>18429</v>
      </c>
      <c r="B10101" s="13" t="s">
        <v>18430</v>
      </c>
      <c r="C10101" s="14">
        <v>60</v>
      </c>
    </row>
    <row r="10102" customHeight="1" spans="1:3">
      <c r="A10102" s="23" t="s">
        <v>18431</v>
      </c>
      <c r="B10102" s="13" t="s">
        <v>320</v>
      </c>
      <c r="C10102" s="14">
        <v>60</v>
      </c>
    </row>
    <row r="10103" customHeight="1" spans="1:3">
      <c r="A10103" s="23" t="s">
        <v>18432</v>
      </c>
      <c r="B10103" s="13" t="s">
        <v>18433</v>
      </c>
      <c r="C10103" s="14">
        <v>60</v>
      </c>
    </row>
    <row r="10104" customHeight="1" spans="1:3">
      <c r="A10104" s="23" t="s">
        <v>18434</v>
      </c>
      <c r="B10104" s="13" t="s">
        <v>18435</v>
      </c>
      <c r="C10104" s="14">
        <v>60</v>
      </c>
    </row>
    <row r="10105" customHeight="1" spans="1:3">
      <c r="A10105" s="23" t="s">
        <v>18436</v>
      </c>
      <c r="B10105" s="13" t="s">
        <v>18437</v>
      </c>
      <c r="C10105" s="14">
        <v>60</v>
      </c>
    </row>
    <row r="10106" customHeight="1" spans="1:3">
      <c r="A10106" s="23" t="s">
        <v>18438</v>
      </c>
      <c r="B10106" s="13" t="s">
        <v>18439</v>
      </c>
      <c r="C10106" s="14">
        <v>60</v>
      </c>
    </row>
    <row r="10107" customHeight="1" spans="1:3">
      <c r="A10107" s="23" t="s">
        <v>18440</v>
      </c>
      <c r="B10107" s="13" t="s">
        <v>18441</v>
      </c>
      <c r="C10107" s="14">
        <v>60</v>
      </c>
    </row>
    <row r="10108" customHeight="1" spans="1:3">
      <c r="A10108" s="23" t="s">
        <v>18442</v>
      </c>
      <c r="B10108" s="13" t="s">
        <v>18443</v>
      </c>
      <c r="C10108" s="14">
        <v>60</v>
      </c>
    </row>
    <row r="10109" customHeight="1" spans="1:3">
      <c r="A10109" s="23" t="s">
        <v>18444</v>
      </c>
      <c r="B10109" s="13" t="s">
        <v>18445</v>
      </c>
      <c r="C10109" s="14">
        <v>60</v>
      </c>
    </row>
    <row r="10110" customHeight="1" spans="1:3">
      <c r="A10110" s="23" t="s">
        <v>18446</v>
      </c>
      <c r="B10110" s="13" t="s">
        <v>18447</v>
      </c>
      <c r="C10110" s="14">
        <v>60</v>
      </c>
    </row>
    <row r="10111" customHeight="1" spans="1:3">
      <c r="A10111" s="23" t="s">
        <v>18448</v>
      </c>
      <c r="B10111" s="13" t="s">
        <v>18449</v>
      </c>
      <c r="C10111" s="14">
        <v>60</v>
      </c>
    </row>
    <row r="10112" customHeight="1" spans="1:3">
      <c r="A10112" s="23" t="s">
        <v>18450</v>
      </c>
      <c r="B10112" s="13" t="s">
        <v>18451</v>
      </c>
      <c r="C10112" s="14">
        <v>60</v>
      </c>
    </row>
    <row r="10113" customHeight="1" spans="1:3">
      <c r="A10113" s="23" t="s">
        <v>18452</v>
      </c>
      <c r="B10113" s="13" t="s">
        <v>18453</v>
      </c>
      <c r="C10113" s="14">
        <v>60</v>
      </c>
    </row>
    <row r="10114" customHeight="1" spans="1:3">
      <c r="A10114" s="23" t="s">
        <v>18454</v>
      </c>
      <c r="B10114" s="13" t="s">
        <v>18455</v>
      </c>
      <c r="C10114" s="14">
        <v>60</v>
      </c>
    </row>
    <row r="10115" customHeight="1" spans="1:3">
      <c r="A10115" s="23" t="s">
        <v>18456</v>
      </c>
      <c r="B10115" s="13" t="s">
        <v>18457</v>
      </c>
      <c r="C10115" s="14">
        <v>60</v>
      </c>
    </row>
    <row r="10116" customHeight="1" spans="1:3">
      <c r="A10116" s="23" t="s">
        <v>18458</v>
      </c>
      <c r="B10116" s="13" t="s">
        <v>18459</v>
      </c>
      <c r="C10116" s="14">
        <v>60</v>
      </c>
    </row>
    <row r="10117" customHeight="1" spans="1:3">
      <c r="A10117" s="23" t="s">
        <v>18460</v>
      </c>
      <c r="B10117" s="13" t="s">
        <v>18461</v>
      </c>
      <c r="C10117" s="14">
        <v>60</v>
      </c>
    </row>
    <row r="10118" customHeight="1" spans="1:3">
      <c r="A10118" s="23" t="s">
        <v>18462</v>
      </c>
      <c r="B10118" s="13" t="s">
        <v>18463</v>
      </c>
      <c r="C10118" s="14">
        <v>60</v>
      </c>
    </row>
    <row r="10119" customHeight="1" spans="1:3">
      <c r="A10119" s="23" t="s">
        <v>18464</v>
      </c>
      <c r="B10119" s="13" t="s">
        <v>18465</v>
      </c>
      <c r="C10119" s="14">
        <v>60</v>
      </c>
    </row>
    <row r="10120" customHeight="1" spans="1:3">
      <c r="A10120" s="23" t="s">
        <v>18466</v>
      </c>
      <c r="B10120" s="13" t="s">
        <v>18467</v>
      </c>
      <c r="C10120" s="14">
        <v>60</v>
      </c>
    </row>
    <row r="10121" customHeight="1" spans="1:3">
      <c r="A10121" s="23" t="s">
        <v>18468</v>
      </c>
      <c r="B10121" s="13" t="s">
        <v>18469</v>
      </c>
      <c r="C10121" s="14">
        <v>60</v>
      </c>
    </row>
    <row r="10122" customHeight="1" spans="1:3">
      <c r="A10122" s="23" t="s">
        <v>18470</v>
      </c>
      <c r="B10122" s="13" t="s">
        <v>18471</v>
      </c>
      <c r="C10122" s="14">
        <v>60</v>
      </c>
    </row>
    <row r="10123" customHeight="1" spans="1:3">
      <c r="A10123" s="23" t="s">
        <v>18472</v>
      </c>
      <c r="B10123" s="13" t="s">
        <v>18473</v>
      </c>
      <c r="C10123" s="14">
        <v>60</v>
      </c>
    </row>
    <row r="10124" customHeight="1" spans="1:3">
      <c r="A10124" s="23" t="s">
        <v>18474</v>
      </c>
      <c r="B10124" s="13" t="s">
        <v>18475</v>
      </c>
      <c r="C10124" s="14">
        <v>60</v>
      </c>
    </row>
    <row r="10125" customHeight="1" spans="1:3">
      <c r="A10125" s="23" t="s">
        <v>18476</v>
      </c>
      <c r="B10125" s="13" t="s">
        <v>18477</v>
      </c>
      <c r="C10125" s="14">
        <v>60</v>
      </c>
    </row>
    <row r="10126" customHeight="1" spans="1:3">
      <c r="A10126" s="23" t="s">
        <v>18478</v>
      </c>
      <c r="B10126" s="13" t="s">
        <v>18479</v>
      </c>
      <c r="C10126" s="14">
        <v>60</v>
      </c>
    </row>
    <row r="10127" customHeight="1" spans="1:3">
      <c r="A10127" s="23" t="s">
        <v>18480</v>
      </c>
      <c r="B10127" s="13" t="s">
        <v>18481</v>
      </c>
      <c r="C10127" s="14">
        <v>60</v>
      </c>
    </row>
    <row r="10128" customHeight="1" spans="1:3">
      <c r="A10128" s="23" t="s">
        <v>18482</v>
      </c>
      <c r="B10128" s="13" t="s">
        <v>193</v>
      </c>
      <c r="C10128" s="14">
        <v>60</v>
      </c>
    </row>
    <row r="10129" customHeight="1" spans="1:3">
      <c r="A10129" s="23" t="s">
        <v>18483</v>
      </c>
      <c r="B10129" s="13" t="s">
        <v>454</v>
      </c>
      <c r="C10129" s="14">
        <v>60</v>
      </c>
    </row>
    <row r="10130" customHeight="1" spans="1:3">
      <c r="A10130" s="23" t="s">
        <v>18484</v>
      </c>
      <c r="B10130" s="13" t="s">
        <v>15216</v>
      </c>
      <c r="C10130" s="14">
        <v>60</v>
      </c>
    </row>
    <row r="10131" customHeight="1" spans="1:3">
      <c r="A10131" s="23" t="s">
        <v>18485</v>
      </c>
      <c r="B10131" s="13" t="s">
        <v>18486</v>
      </c>
      <c r="C10131" s="14">
        <v>60</v>
      </c>
    </row>
    <row r="10132" customHeight="1" spans="1:3">
      <c r="A10132" s="23" t="s">
        <v>18487</v>
      </c>
      <c r="B10132" s="13" t="s">
        <v>18488</v>
      </c>
      <c r="C10132" s="14">
        <v>60</v>
      </c>
    </row>
    <row r="10133" customHeight="1" spans="1:3">
      <c r="A10133" s="23" t="s">
        <v>18489</v>
      </c>
      <c r="B10133" s="13" t="s">
        <v>18490</v>
      </c>
      <c r="C10133" s="14">
        <v>60</v>
      </c>
    </row>
    <row r="10134" customHeight="1" spans="1:3">
      <c r="A10134" s="23" t="s">
        <v>18491</v>
      </c>
      <c r="B10134" s="13" t="s">
        <v>2206</v>
      </c>
      <c r="C10134" s="14">
        <v>60</v>
      </c>
    </row>
    <row r="10135" customHeight="1" spans="1:3">
      <c r="A10135" s="23" t="s">
        <v>18492</v>
      </c>
      <c r="B10135" s="13" t="s">
        <v>18493</v>
      </c>
      <c r="C10135" s="14">
        <v>60</v>
      </c>
    </row>
    <row r="10136" customHeight="1" spans="1:3">
      <c r="A10136" s="23" t="s">
        <v>18494</v>
      </c>
      <c r="B10136" s="13" t="s">
        <v>18495</v>
      </c>
      <c r="C10136" s="14">
        <v>60</v>
      </c>
    </row>
    <row r="10137" customHeight="1" spans="1:3">
      <c r="A10137" s="23" t="s">
        <v>18496</v>
      </c>
      <c r="B10137" s="13" t="s">
        <v>18497</v>
      </c>
      <c r="C10137" s="14">
        <v>60</v>
      </c>
    </row>
    <row r="10138" customHeight="1" spans="1:3">
      <c r="A10138" s="23" t="s">
        <v>18498</v>
      </c>
      <c r="B10138" s="13" t="s">
        <v>18499</v>
      </c>
      <c r="C10138" s="14">
        <v>60</v>
      </c>
    </row>
    <row r="10139" customHeight="1" spans="1:3">
      <c r="A10139" s="23" t="s">
        <v>18500</v>
      </c>
      <c r="B10139" s="13" t="s">
        <v>18501</v>
      </c>
      <c r="C10139" s="14">
        <v>60</v>
      </c>
    </row>
    <row r="10140" customHeight="1" spans="1:3">
      <c r="A10140" s="23" t="s">
        <v>18502</v>
      </c>
      <c r="B10140" s="13" t="s">
        <v>18503</v>
      </c>
      <c r="C10140" s="14">
        <v>60</v>
      </c>
    </row>
    <row r="10141" customHeight="1" spans="1:3">
      <c r="A10141" s="23" t="s">
        <v>18504</v>
      </c>
      <c r="B10141" s="13" t="s">
        <v>5173</v>
      </c>
      <c r="C10141" s="14">
        <v>60</v>
      </c>
    </row>
    <row r="10142" customHeight="1" spans="1:3">
      <c r="A10142" s="23" t="s">
        <v>18505</v>
      </c>
      <c r="B10142" s="13" t="s">
        <v>18506</v>
      </c>
      <c r="C10142" s="14">
        <v>60</v>
      </c>
    </row>
    <row r="10143" customHeight="1" spans="1:3">
      <c r="A10143" s="23" t="s">
        <v>18507</v>
      </c>
      <c r="B10143" s="13" t="s">
        <v>4661</v>
      </c>
      <c r="C10143" s="14">
        <v>60</v>
      </c>
    </row>
    <row r="10144" customHeight="1" spans="1:3">
      <c r="A10144" s="23" t="s">
        <v>18508</v>
      </c>
      <c r="B10144" s="13" t="s">
        <v>18509</v>
      </c>
      <c r="C10144" s="14">
        <v>60</v>
      </c>
    </row>
    <row r="10145" customHeight="1" spans="1:3">
      <c r="A10145" s="23" t="s">
        <v>18510</v>
      </c>
      <c r="B10145" s="13" t="s">
        <v>18511</v>
      </c>
      <c r="C10145" s="14">
        <v>60</v>
      </c>
    </row>
    <row r="10146" customHeight="1" spans="1:3">
      <c r="A10146" s="23" t="s">
        <v>18512</v>
      </c>
      <c r="B10146" s="13" t="s">
        <v>10144</v>
      </c>
      <c r="C10146" s="14">
        <v>60</v>
      </c>
    </row>
    <row r="10147" customHeight="1" spans="1:3">
      <c r="A10147" s="23" t="s">
        <v>18513</v>
      </c>
      <c r="B10147" s="13" t="s">
        <v>18514</v>
      </c>
      <c r="C10147" s="14">
        <v>60</v>
      </c>
    </row>
    <row r="10148" customHeight="1" spans="1:3">
      <c r="A10148" s="23" t="s">
        <v>18515</v>
      </c>
      <c r="B10148" s="13" t="s">
        <v>18516</v>
      </c>
      <c r="C10148" s="14">
        <v>370</v>
      </c>
    </row>
    <row r="10149" customHeight="1" spans="1:3">
      <c r="A10149" s="23" t="s">
        <v>18517</v>
      </c>
      <c r="B10149" s="13" t="s">
        <v>18518</v>
      </c>
      <c r="C10149" s="14">
        <v>370</v>
      </c>
    </row>
    <row r="10150" customHeight="1" spans="1:3">
      <c r="A10150" s="23" t="s">
        <v>18519</v>
      </c>
      <c r="B10150" s="13" t="s">
        <v>18520</v>
      </c>
      <c r="C10150" s="14">
        <v>370</v>
      </c>
    </row>
    <row r="10151" customHeight="1" spans="1:3">
      <c r="A10151" s="23" t="s">
        <v>18521</v>
      </c>
      <c r="B10151" s="13" t="s">
        <v>18522</v>
      </c>
      <c r="C10151" s="14">
        <v>370</v>
      </c>
    </row>
    <row r="10152" customHeight="1" spans="1:3">
      <c r="A10152" s="23" t="s">
        <v>18523</v>
      </c>
      <c r="B10152" s="13" t="s">
        <v>18524</v>
      </c>
      <c r="C10152" s="14">
        <v>370</v>
      </c>
    </row>
    <row r="10153" customHeight="1" spans="1:3">
      <c r="A10153" s="23" t="s">
        <v>18525</v>
      </c>
      <c r="B10153" s="13" t="s">
        <v>18526</v>
      </c>
      <c r="C10153" s="14">
        <v>370</v>
      </c>
    </row>
    <row r="10154" customHeight="1" spans="1:3">
      <c r="A10154" s="23" t="s">
        <v>18527</v>
      </c>
      <c r="B10154" s="13" t="s">
        <v>18528</v>
      </c>
      <c r="C10154" s="14">
        <v>20</v>
      </c>
    </row>
    <row r="10155" customHeight="1" spans="1:3">
      <c r="A10155" s="23" t="s">
        <v>18529</v>
      </c>
      <c r="B10155" s="13" t="s">
        <v>18530</v>
      </c>
      <c r="C10155" s="14">
        <v>20</v>
      </c>
    </row>
    <row r="10156" customHeight="1" spans="1:3">
      <c r="A10156" s="23" t="s">
        <v>18531</v>
      </c>
      <c r="B10156" s="13" t="s">
        <v>1951</v>
      </c>
      <c r="C10156" s="14">
        <v>20</v>
      </c>
    </row>
    <row r="10157" customHeight="1" spans="1:3">
      <c r="A10157" s="23" t="s">
        <v>18532</v>
      </c>
      <c r="B10157" s="13" t="s">
        <v>18533</v>
      </c>
      <c r="C10157" s="14">
        <v>20</v>
      </c>
    </row>
    <row r="10158" customHeight="1" spans="1:3">
      <c r="A10158" s="23" t="s">
        <v>18534</v>
      </c>
      <c r="B10158" s="13" t="s">
        <v>18535</v>
      </c>
      <c r="C10158" s="14">
        <v>20</v>
      </c>
    </row>
    <row r="10159" customHeight="1" spans="1:3">
      <c r="A10159" s="23" t="s">
        <v>18536</v>
      </c>
      <c r="B10159" s="13" t="s">
        <v>18537</v>
      </c>
      <c r="C10159" s="14">
        <v>20</v>
      </c>
    </row>
    <row r="10160" customHeight="1" spans="1:3">
      <c r="A10160" s="23" t="s">
        <v>18538</v>
      </c>
      <c r="B10160" s="13" t="s">
        <v>18539</v>
      </c>
      <c r="C10160" s="14">
        <v>20</v>
      </c>
    </row>
    <row r="10161" customHeight="1" spans="1:3">
      <c r="A10161" s="23" t="s">
        <v>18540</v>
      </c>
      <c r="B10161" s="13" t="s">
        <v>10241</v>
      </c>
      <c r="C10161" s="14">
        <v>20</v>
      </c>
    </row>
    <row r="10162" customHeight="1" spans="1:3">
      <c r="A10162" s="23" t="s">
        <v>18541</v>
      </c>
      <c r="B10162" s="13" t="s">
        <v>18542</v>
      </c>
      <c r="C10162" s="14">
        <v>20</v>
      </c>
    </row>
    <row r="10163" customHeight="1" spans="1:3">
      <c r="A10163" s="23" t="s">
        <v>18543</v>
      </c>
      <c r="B10163" s="13" t="s">
        <v>18544</v>
      </c>
      <c r="C10163" s="14">
        <v>20</v>
      </c>
    </row>
    <row r="10164" customHeight="1" spans="1:3">
      <c r="A10164" s="23" t="s">
        <v>18545</v>
      </c>
      <c r="B10164" s="13" t="s">
        <v>18546</v>
      </c>
      <c r="C10164" s="14">
        <v>20</v>
      </c>
    </row>
    <row r="10165" customHeight="1" spans="1:3">
      <c r="A10165" s="23" t="s">
        <v>18547</v>
      </c>
      <c r="B10165" s="13" t="s">
        <v>18548</v>
      </c>
      <c r="C10165" s="14">
        <v>20</v>
      </c>
    </row>
    <row r="10166" customHeight="1" spans="1:3">
      <c r="A10166" s="23" t="s">
        <v>18549</v>
      </c>
      <c r="B10166" s="13" t="s">
        <v>16228</v>
      </c>
      <c r="C10166" s="14">
        <v>20</v>
      </c>
    </row>
    <row r="10167" customHeight="1" spans="1:3">
      <c r="A10167" s="23" t="s">
        <v>18550</v>
      </c>
      <c r="B10167" s="13" t="s">
        <v>18551</v>
      </c>
      <c r="C10167" s="14">
        <v>20</v>
      </c>
    </row>
    <row r="10168" customHeight="1" spans="1:3">
      <c r="A10168" s="23" t="s">
        <v>18552</v>
      </c>
      <c r="B10168" s="13" t="s">
        <v>195</v>
      </c>
      <c r="C10168" s="14">
        <v>20</v>
      </c>
    </row>
    <row r="10169" customHeight="1" spans="1:3">
      <c r="A10169" s="23" t="s">
        <v>18553</v>
      </c>
      <c r="B10169" s="13" t="s">
        <v>18554</v>
      </c>
      <c r="C10169" s="14">
        <v>20</v>
      </c>
    </row>
    <row r="10170" customHeight="1" spans="1:3">
      <c r="A10170" s="23" t="s">
        <v>18555</v>
      </c>
      <c r="B10170" s="13" t="s">
        <v>18556</v>
      </c>
      <c r="C10170" s="14">
        <v>20</v>
      </c>
    </row>
    <row r="10171" customHeight="1" spans="1:3">
      <c r="A10171" s="23" t="s">
        <v>18557</v>
      </c>
      <c r="B10171" s="13" t="s">
        <v>18558</v>
      </c>
      <c r="C10171" s="14">
        <v>20</v>
      </c>
    </row>
    <row r="10172" customHeight="1" spans="1:3">
      <c r="A10172" s="23" t="s">
        <v>18559</v>
      </c>
      <c r="B10172" s="13" t="s">
        <v>18560</v>
      </c>
      <c r="C10172" s="14">
        <v>20</v>
      </c>
    </row>
    <row r="10173" customHeight="1" spans="1:3">
      <c r="A10173" s="23" t="s">
        <v>18561</v>
      </c>
      <c r="B10173" s="13" t="s">
        <v>6897</v>
      </c>
      <c r="C10173" s="14">
        <v>20</v>
      </c>
    </row>
    <row r="10174" customHeight="1" spans="1:3">
      <c r="A10174" s="23" t="s">
        <v>18562</v>
      </c>
      <c r="B10174" s="13" t="s">
        <v>18563</v>
      </c>
      <c r="C10174" s="14">
        <v>20</v>
      </c>
    </row>
    <row r="10175" customHeight="1" spans="1:3">
      <c r="A10175" s="23" t="s">
        <v>18564</v>
      </c>
      <c r="B10175" s="13" t="s">
        <v>18565</v>
      </c>
      <c r="C10175" s="14">
        <v>20</v>
      </c>
    </row>
    <row r="10176" customHeight="1" spans="1:3">
      <c r="A10176" s="23" t="s">
        <v>18566</v>
      </c>
      <c r="B10176" s="13" t="s">
        <v>18567</v>
      </c>
      <c r="C10176" s="14">
        <v>20</v>
      </c>
    </row>
    <row r="10177" customHeight="1" spans="1:3">
      <c r="A10177" s="23" t="s">
        <v>18568</v>
      </c>
      <c r="B10177" s="13" t="s">
        <v>18569</v>
      </c>
      <c r="C10177" s="14">
        <v>20</v>
      </c>
    </row>
    <row r="10178" customHeight="1" spans="1:3">
      <c r="A10178" s="23" t="s">
        <v>18570</v>
      </c>
      <c r="B10178" s="13" t="s">
        <v>18571</v>
      </c>
      <c r="C10178" s="14">
        <v>20</v>
      </c>
    </row>
    <row r="10179" customHeight="1" spans="1:3">
      <c r="A10179" s="23" t="s">
        <v>18572</v>
      </c>
      <c r="B10179" s="13" t="s">
        <v>18573</v>
      </c>
      <c r="C10179" s="14">
        <v>20</v>
      </c>
    </row>
    <row r="10180" customHeight="1" spans="1:3">
      <c r="A10180" s="23" t="s">
        <v>18574</v>
      </c>
      <c r="B10180" s="13" t="s">
        <v>18575</v>
      </c>
      <c r="C10180" s="14">
        <v>20</v>
      </c>
    </row>
    <row r="10181" customHeight="1" spans="1:3">
      <c r="A10181" s="23" t="s">
        <v>18576</v>
      </c>
      <c r="B10181" s="13" t="s">
        <v>18577</v>
      </c>
      <c r="C10181" s="14">
        <v>20</v>
      </c>
    </row>
    <row r="10182" customHeight="1" spans="1:3">
      <c r="A10182" s="23" t="s">
        <v>18578</v>
      </c>
      <c r="B10182" s="13" t="s">
        <v>219</v>
      </c>
      <c r="C10182" s="14">
        <v>20</v>
      </c>
    </row>
    <row r="10183" customHeight="1" spans="1:3">
      <c r="A10183" s="23" t="s">
        <v>18579</v>
      </c>
      <c r="B10183" s="13" t="s">
        <v>18580</v>
      </c>
      <c r="C10183" s="14">
        <v>20</v>
      </c>
    </row>
    <row r="10184" customHeight="1" spans="1:3">
      <c r="A10184" s="23" t="s">
        <v>18581</v>
      </c>
      <c r="B10184" s="13" t="s">
        <v>18582</v>
      </c>
      <c r="C10184" s="14">
        <v>20</v>
      </c>
    </row>
    <row r="10185" customHeight="1" spans="1:3">
      <c r="A10185" s="23" t="s">
        <v>18583</v>
      </c>
      <c r="B10185" s="13" t="s">
        <v>5163</v>
      </c>
      <c r="C10185" s="14">
        <v>20</v>
      </c>
    </row>
    <row r="10186" customHeight="1" spans="1:3">
      <c r="A10186" s="23" t="s">
        <v>18584</v>
      </c>
      <c r="B10186" s="13" t="s">
        <v>18585</v>
      </c>
      <c r="C10186" s="14">
        <v>20</v>
      </c>
    </row>
    <row r="10187" customHeight="1" spans="1:3">
      <c r="A10187" s="23" t="s">
        <v>18586</v>
      </c>
      <c r="B10187" s="13" t="s">
        <v>18587</v>
      </c>
      <c r="C10187" s="14">
        <v>20</v>
      </c>
    </row>
    <row r="10188" customHeight="1" spans="1:3">
      <c r="A10188" s="23" t="s">
        <v>18588</v>
      </c>
      <c r="B10188" s="13" t="s">
        <v>18589</v>
      </c>
      <c r="C10188" s="14">
        <v>20</v>
      </c>
    </row>
    <row r="10189" customHeight="1" spans="1:3">
      <c r="A10189" s="23" t="s">
        <v>18590</v>
      </c>
      <c r="B10189" s="13" t="s">
        <v>18591</v>
      </c>
      <c r="C10189" s="14">
        <v>20</v>
      </c>
    </row>
    <row r="10190" customHeight="1" spans="1:3">
      <c r="A10190" s="23" t="s">
        <v>18592</v>
      </c>
      <c r="B10190" s="13" t="s">
        <v>18593</v>
      </c>
      <c r="C10190" s="14">
        <v>20</v>
      </c>
    </row>
    <row r="10191" customHeight="1" spans="1:3">
      <c r="A10191" s="23" t="s">
        <v>18594</v>
      </c>
      <c r="B10191" s="13" t="s">
        <v>5361</v>
      </c>
      <c r="C10191" s="14">
        <v>20</v>
      </c>
    </row>
    <row r="10192" customHeight="1" spans="1:3">
      <c r="A10192" s="23" t="s">
        <v>18595</v>
      </c>
      <c r="B10192" s="13" t="s">
        <v>18596</v>
      </c>
      <c r="C10192" s="14">
        <v>20</v>
      </c>
    </row>
    <row r="10193" customHeight="1" spans="1:3">
      <c r="A10193" s="23" t="s">
        <v>18597</v>
      </c>
      <c r="B10193" s="13" t="s">
        <v>18598</v>
      </c>
      <c r="C10193" s="14">
        <v>20</v>
      </c>
    </row>
    <row r="10194" customHeight="1" spans="1:3">
      <c r="A10194" s="23" t="s">
        <v>18599</v>
      </c>
      <c r="B10194" s="13" t="s">
        <v>18600</v>
      </c>
      <c r="C10194" s="14">
        <v>20</v>
      </c>
    </row>
    <row r="10195" customHeight="1" spans="1:3">
      <c r="A10195" s="23" t="s">
        <v>18601</v>
      </c>
      <c r="B10195" s="13" t="s">
        <v>18602</v>
      </c>
      <c r="C10195" s="14">
        <v>20</v>
      </c>
    </row>
    <row r="10196" customHeight="1" spans="1:3">
      <c r="A10196" s="23" t="s">
        <v>18603</v>
      </c>
      <c r="B10196" s="13" t="s">
        <v>18604</v>
      </c>
      <c r="C10196" s="14">
        <v>20</v>
      </c>
    </row>
    <row r="10197" customHeight="1" spans="1:3">
      <c r="A10197" s="23" t="s">
        <v>18605</v>
      </c>
      <c r="B10197" s="13" t="s">
        <v>18606</v>
      </c>
      <c r="C10197" s="14">
        <v>20</v>
      </c>
    </row>
    <row r="10198" customHeight="1" spans="1:3">
      <c r="A10198" s="23" t="s">
        <v>18607</v>
      </c>
      <c r="B10198" s="13" t="s">
        <v>7109</v>
      </c>
      <c r="C10198" s="14">
        <v>20</v>
      </c>
    </row>
    <row r="10199" customHeight="1" spans="1:3">
      <c r="A10199" s="23" t="s">
        <v>18608</v>
      </c>
      <c r="B10199" s="13" t="s">
        <v>18609</v>
      </c>
      <c r="C10199" s="14">
        <v>20</v>
      </c>
    </row>
    <row r="10200" customHeight="1" spans="1:3">
      <c r="A10200" s="23" t="s">
        <v>18610</v>
      </c>
      <c r="B10200" s="13" t="s">
        <v>18611</v>
      </c>
      <c r="C10200" s="14">
        <v>20</v>
      </c>
    </row>
    <row r="10201" customHeight="1" spans="1:3">
      <c r="A10201" s="23" t="s">
        <v>18612</v>
      </c>
      <c r="B10201" s="13" t="s">
        <v>18613</v>
      </c>
      <c r="C10201" s="14">
        <v>20</v>
      </c>
    </row>
    <row r="10202" customHeight="1" spans="1:3">
      <c r="A10202" s="23" t="s">
        <v>18614</v>
      </c>
      <c r="B10202" s="13" t="s">
        <v>18615</v>
      </c>
      <c r="C10202" s="14">
        <v>20</v>
      </c>
    </row>
    <row r="10203" customHeight="1" spans="1:3">
      <c r="A10203" s="23" t="s">
        <v>18616</v>
      </c>
      <c r="B10203" s="13" t="s">
        <v>18617</v>
      </c>
      <c r="C10203" s="14">
        <v>20</v>
      </c>
    </row>
    <row r="10204" customHeight="1" spans="1:3">
      <c r="A10204" s="23" t="s">
        <v>18618</v>
      </c>
      <c r="B10204" s="13" t="s">
        <v>3871</v>
      </c>
      <c r="C10204" s="14">
        <v>20</v>
      </c>
    </row>
    <row r="10205" customHeight="1" spans="1:3">
      <c r="A10205" s="23" t="s">
        <v>18619</v>
      </c>
      <c r="B10205" s="13" t="s">
        <v>18620</v>
      </c>
      <c r="C10205" s="14">
        <v>20</v>
      </c>
    </row>
    <row r="10206" customHeight="1" spans="1:3">
      <c r="A10206" s="23" t="s">
        <v>18621</v>
      </c>
      <c r="B10206" s="13" t="s">
        <v>18622</v>
      </c>
      <c r="C10206" s="14">
        <v>20</v>
      </c>
    </row>
    <row r="10207" customHeight="1" spans="1:3">
      <c r="A10207" s="23" t="s">
        <v>18623</v>
      </c>
      <c r="B10207" s="13" t="s">
        <v>18624</v>
      </c>
      <c r="C10207" s="14">
        <v>20</v>
      </c>
    </row>
    <row r="10208" customHeight="1" spans="1:3">
      <c r="A10208" s="23" t="s">
        <v>18625</v>
      </c>
      <c r="B10208" s="13" t="s">
        <v>1951</v>
      </c>
      <c r="C10208" s="14">
        <v>20</v>
      </c>
    </row>
    <row r="10209" customHeight="1" spans="1:3">
      <c r="A10209" s="23" t="s">
        <v>18626</v>
      </c>
      <c r="B10209" s="13" t="s">
        <v>18627</v>
      </c>
      <c r="C10209" s="14">
        <v>20</v>
      </c>
    </row>
    <row r="10210" customHeight="1" spans="1:3">
      <c r="A10210" s="23" t="s">
        <v>18628</v>
      </c>
      <c r="B10210" s="13" t="s">
        <v>18629</v>
      </c>
      <c r="C10210" s="14">
        <v>20</v>
      </c>
    </row>
    <row r="10211" customHeight="1" spans="1:3">
      <c r="A10211" s="23" t="s">
        <v>18630</v>
      </c>
      <c r="B10211" s="13" t="s">
        <v>18631</v>
      </c>
      <c r="C10211" s="14">
        <v>20</v>
      </c>
    </row>
    <row r="10212" customHeight="1" spans="1:3">
      <c r="A10212" s="23" t="s">
        <v>18632</v>
      </c>
      <c r="B10212" s="13" t="s">
        <v>5104</v>
      </c>
      <c r="C10212" s="14">
        <v>20</v>
      </c>
    </row>
    <row r="10213" customHeight="1" spans="1:3">
      <c r="A10213" s="23" t="s">
        <v>18633</v>
      </c>
      <c r="B10213" s="13" t="s">
        <v>595</v>
      </c>
      <c r="C10213" s="14">
        <v>20</v>
      </c>
    </row>
    <row r="10214" customHeight="1" spans="1:3">
      <c r="A10214" s="23" t="s">
        <v>18634</v>
      </c>
      <c r="B10214" s="13" t="s">
        <v>4428</v>
      </c>
      <c r="C10214" s="14">
        <v>20</v>
      </c>
    </row>
    <row r="10215" customHeight="1" spans="1:3">
      <c r="A10215" s="23" t="s">
        <v>18635</v>
      </c>
      <c r="B10215" s="13" t="s">
        <v>18636</v>
      </c>
      <c r="C10215" s="14">
        <v>20</v>
      </c>
    </row>
    <row r="10216" customHeight="1" spans="1:3">
      <c r="A10216" s="23" t="s">
        <v>18637</v>
      </c>
      <c r="B10216" s="13" t="s">
        <v>18638</v>
      </c>
      <c r="C10216" s="14">
        <v>20</v>
      </c>
    </row>
    <row r="10217" customHeight="1" spans="1:3">
      <c r="A10217" s="23" t="s">
        <v>18639</v>
      </c>
      <c r="B10217" s="13" t="s">
        <v>18640</v>
      </c>
      <c r="C10217" s="14">
        <v>20</v>
      </c>
    </row>
    <row r="10218" customHeight="1" spans="1:3">
      <c r="A10218" s="23" t="s">
        <v>18641</v>
      </c>
      <c r="B10218" s="13" t="s">
        <v>18642</v>
      </c>
      <c r="C10218" s="14">
        <v>20</v>
      </c>
    </row>
    <row r="10219" customHeight="1" spans="1:3">
      <c r="A10219" s="23" t="s">
        <v>18643</v>
      </c>
      <c r="B10219" s="13" t="s">
        <v>8339</v>
      </c>
      <c r="C10219" s="14">
        <v>20</v>
      </c>
    </row>
    <row r="10220" customHeight="1" spans="1:3">
      <c r="A10220" s="23" t="s">
        <v>18644</v>
      </c>
      <c r="B10220" s="13" t="s">
        <v>18645</v>
      </c>
      <c r="C10220" s="14">
        <v>20</v>
      </c>
    </row>
    <row r="10221" customHeight="1" spans="1:3">
      <c r="A10221" s="23" t="s">
        <v>18646</v>
      </c>
      <c r="B10221" s="13" t="s">
        <v>6989</v>
      </c>
      <c r="C10221" s="14">
        <v>20</v>
      </c>
    </row>
    <row r="10222" customHeight="1" spans="1:3">
      <c r="A10222" s="23" t="s">
        <v>18647</v>
      </c>
      <c r="B10222" s="13" t="s">
        <v>18648</v>
      </c>
      <c r="C10222" s="14">
        <v>20</v>
      </c>
    </row>
    <row r="10223" customHeight="1" spans="1:3">
      <c r="A10223" s="23" t="s">
        <v>18649</v>
      </c>
      <c r="B10223" s="13" t="s">
        <v>3370</v>
      </c>
      <c r="C10223" s="14">
        <v>20</v>
      </c>
    </row>
    <row r="10224" customHeight="1" spans="1:3">
      <c r="A10224" s="23" t="s">
        <v>18650</v>
      </c>
      <c r="B10224" s="13" t="s">
        <v>18651</v>
      </c>
      <c r="C10224" s="14">
        <v>20</v>
      </c>
    </row>
    <row r="10225" customHeight="1" spans="1:3">
      <c r="A10225" s="23" t="s">
        <v>18652</v>
      </c>
      <c r="B10225" s="13" t="s">
        <v>18653</v>
      </c>
      <c r="C10225" s="14">
        <v>20</v>
      </c>
    </row>
    <row r="10226" customHeight="1" spans="1:3">
      <c r="A10226" s="23" t="s">
        <v>18654</v>
      </c>
      <c r="B10226" s="13" t="s">
        <v>18655</v>
      </c>
      <c r="C10226" s="14">
        <v>20</v>
      </c>
    </row>
    <row r="10227" customHeight="1" spans="1:3">
      <c r="A10227" s="23" t="s">
        <v>18656</v>
      </c>
      <c r="B10227" s="13" t="s">
        <v>18657</v>
      </c>
      <c r="C10227" s="14">
        <v>20</v>
      </c>
    </row>
    <row r="10228" customHeight="1" spans="1:3">
      <c r="A10228" s="23" t="s">
        <v>18658</v>
      </c>
      <c r="B10228" s="13" t="s">
        <v>18659</v>
      </c>
      <c r="C10228" s="14">
        <v>20</v>
      </c>
    </row>
    <row r="10229" customHeight="1" spans="1:3">
      <c r="A10229" s="23" t="s">
        <v>18660</v>
      </c>
      <c r="B10229" s="13" t="s">
        <v>18661</v>
      </c>
      <c r="C10229" s="14">
        <v>20</v>
      </c>
    </row>
    <row r="10230" customHeight="1" spans="1:3">
      <c r="A10230" s="23" t="s">
        <v>18662</v>
      </c>
      <c r="B10230" s="13" t="s">
        <v>4055</v>
      </c>
      <c r="C10230" s="14">
        <v>20</v>
      </c>
    </row>
    <row r="10231" customHeight="1" spans="1:3">
      <c r="A10231" s="23" t="s">
        <v>18663</v>
      </c>
      <c r="B10231" s="13" t="s">
        <v>18664</v>
      </c>
      <c r="C10231" s="14">
        <v>20</v>
      </c>
    </row>
    <row r="10232" customHeight="1" spans="1:3">
      <c r="A10232" s="23" t="s">
        <v>18665</v>
      </c>
      <c r="B10232" s="13" t="s">
        <v>18666</v>
      </c>
      <c r="C10232" s="14">
        <v>20</v>
      </c>
    </row>
    <row r="10233" customHeight="1" spans="1:3">
      <c r="A10233" s="23" t="s">
        <v>18667</v>
      </c>
      <c r="B10233" s="13" t="s">
        <v>18668</v>
      </c>
      <c r="C10233" s="14">
        <v>20</v>
      </c>
    </row>
    <row r="10234" customHeight="1" spans="1:3">
      <c r="A10234" s="23" t="s">
        <v>18669</v>
      </c>
      <c r="B10234" s="13" t="s">
        <v>18670</v>
      </c>
      <c r="C10234" s="14">
        <v>20</v>
      </c>
    </row>
    <row r="10235" customHeight="1" spans="1:3">
      <c r="A10235" s="23" t="s">
        <v>18671</v>
      </c>
      <c r="B10235" s="13" t="s">
        <v>2874</v>
      </c>
      <c r="C10235" s="14">
        <v>20</v>
      </c>
    </row>
    <row r="10236" customHeight="1" spans="1:3">
      <c r="A10236" s="23" t="s">
        <v>18672</v>
      </c>
      <c r="B10236" s="13" t="s">
        <v>18673</v>
      </c>
      <c r="C10236" s="14">
        <v>20</v>
      </c>
    </row>
    <row r="10237" customHeight="1" spans="1:3">
      <c r="A10237" s="23" t="s">
        <v>18674</v>
      </c>
      <c r="B10237" s="13" t="s">
        <v>18675</v>
      </c>
      <c r="C10237" s="14">
        <v>20</v>
      </c>
    </row>
    <row r="10238" customHeight="1" spans="1:3">
      <c r="A10238" s="23" t="s">
        <v>18676</v>
      </c>
      <c r="B10238" s="13" t="s">
        <v>2288</v>
      </c>
      <c r="C10238" s="14">
        <v>20</v>
      </c>
    </row>
    <row r="10239" customHeight="1" spans="1:3">
      <c r="A10239" s="23" t="s">
        <v>18677</v>
      </c>
      <c r="B10239" s="13" t="s">
        <v>18678</v>
      </c>
      <c r="C10239" s="14">
        <v>20</v>
      </c>
    </row>
    <row r="10240" customHeight="1" spans="1:3">
      <c r="A10240" s="23" t="s">
        <v>18679</v>
      </c>
      <c r="B10240" s="13" t="s">
        <v>18680</v>
      </c>
      <c r="C10240" s="14">
        <v>20</v>
      </c>
    </row>
    <row r="10241" customHeight="1" spans="1:3">
      <c r="A10241" s="23" t="s">
        <v>18681</v>
      </c>
      <c r="B10241" s="13" t="s">
        <v>18682</v>
      </c>
      <c r="C10241" s="14">
        <v>20</v>
      </c>
    </row>
    <row r="10242" customHeight="1" spans="1:3">
      <c r="A10242" s="23" t="s">
        <v>18683</v>
      </c>
      <c r="B10242" s="13" t="s">
        <v>18684</v>
      </c>
      <c r="C10242" s="14">
        <v>20</v>
      </c>
    </row>
    <row r="10243" customHeight="1" spans="1:3">
      <c r="A10243" s="23" t="s">
        <v>18685</v>
      </c>
      <c r="B10243" s="13" t="s">
        <v>3579</v>
      </c>
      <c r="C10243" s="14">
        <v>20</v>
      </c>
    </row>
    <row r="10244" customHeight="1" spans="1:3">
      <c r="A10244" s="23" t="s">
        <v>18686</v>
      </c>
      <c r="B10244" s="13" t="s">
        <v>18687</v>
      </c>
      <c r="C10244" s="14">
        <v>20</v>
      </c>
    </row>
    <row r="10245" customHeight="1" spans="1:3">
      <c r="A10245" s="23" t="s">
        <v>18688</v>
      </c>
      <c r="B10245" s="13" t="s">
        <v>18689</v>
      </c>
      <c r="C10245" s="14">
        <v>20</v>
      </c>
    </row>
    <row r="10246" customHeight="1" spans="1:3">
      <c r="A10246" s="23" t="s">
        <v>18690</v>
      </c>
      <c r="B10246" s="13" t="s">
        <v>18691</v>
      </c>
      <c r="C10246" s="14">
        <v>20</v>
      </c>
    </row>
    <row r="10247" customHeight="1" spans="1:3">
      <c r="A10247" s="23" t="s">
        <v>18692</v>
      </c>
      <c r="B10247" s="13" t="s">
        <v>6195</v>
      </c>
      <c r="C10247" s="14">
        <v>20</v>
      </c>
    </row>
    <row r="10248" customHeight="1" spans="1:3">
      <c r="A10248" s="23" t="s">
        <v>18693</v>
      </c>
      <c r="B10248" s="13" t="s">
        <v>18694</v>
      </c>
      <c r="C10248" s="14">
        <v>20</v>
      </c>
    </row>
    <row r="10249" customHeight="1" spans="1:3">
      <c r="A10249" s="23" t="s">
        <v>18695</v>
      </c>
      <c r="B10249" s="13" t="s">
        <v>18696</v>
      </c>
      <c r="C10249" s="14">
        <v>20</v>
      </c>
    </row>
    <row r="10250" customHeight="1" spans="1:3">
      <c r="A10250" s="23" t="s">
        <v>18697</v>
      </c>
      <c r="B10250" s="13" t="s">
        <v>18698</v>
      </c>
      <c r="C10250" s="14">
        <v>20</v>
      </c>
    </row>
    <row r="10251" customHeight="1" spans="1:3">
      <c r="A10251" s="23" t="s">
        <v>18699</v>
      </c>
      <c r="B10251" s="13" t="s">
        <v>1910</v>
      </c>
      <c r="C10251" s="14">
        <v>20</v>
      </c>
    </row>
    <row r="10252" customHeight="1" spans="1:3">
      <c r="A10252" s="23" t="s">
        <v>18700</v>
      </c>
      <c r="B10252" s="13" t="s">
        <v>12503</v>
      </c>
      <c r="C10252" s="14">
        <v>20</v>
      </c>
    </row>
    <row r="10253" customHeight="1" spans="1:3">
      <c r="A10253" s="23" t="s">
        <v>18701</v>
      </c>
      <c r="B10253" s="13" t="s">
        <v>6897</v>
      </c>
      <c r="C10253" s="14">
        <v>20</v>
      </c>
    </row>
    <row r="10254" customHeight="1" spans="1:3">
      <c r="A10254" s="23" t="s">
        <v>18702</v>
      </c>
      <c r="B10254" s="13" t="s">
        <v>18703</v>
      </c>
      <c r="C10254" s="14">
        <v>20</v>
      </c>
    </row>
    <row r="10255" customHeight="1" spans="1:3">
      <c r="A10255" s="23" t="s">
        <v>18704</v>
      </c>
      <c r="B10255" s="13" t="s">
        <v>18705</v>
      </c>
      <c r="C10255" s="14">
        <v>20</v>
      </c>
    </row>
    <row r="10256" customHeight="1" spans="1:3">
      <c r="A10256" s="23" t="s">
        <v>18706</v>
      </c>
      <c r="B10256" s="13" t="s">
        <v>4959</v>
      </c>
      <c r="C10256" s="14">
        <v>20</v>
      </c>
    </row>
    <row r="10257" customHeight="1" spans="1:3">
      <c r="A10257" s="23" t="s">
        <v>18707</v>
      </c>
      <c r="B10257" s="13" t="s">
        <v>18708</v>
      </c>
      <c r="C10257" s="14">
        <v>20</v>
      </c>
    </row>
    <row r="10258" customHeight="1" spans="1:3">
      <c r="A10258" s="23" t="s">
        <v>18709</v>
      </c>
      <c r="B10258" s="13" t="s">
        <v>18710</v>
      </c>
      <c r="C10258" s="14">
        <v>20</v>
      </c>
    </row>
    <row r="10259" customHeight="1" spans="1:3">
      <c r="A10259" s="23" t="s">
        <v>18711</v>
      </c>
      <c r="B10259" s="13" t="s">
        <v>18712</v>
      </c>
      <c r="C10259" s="14">
        <v>20</v>
      </c>
    </row>
    <row r="10260" customHeight="1" spans="1:3">
      <c r="A10260" s="23" t="s">
        <v>18713</v>
      </c>
      <c r="B10260" s="13" t="s">
        <v>18714</v>
      </c>
      <c r="C10260" s="14">
        <v>20</v>
      </c>
    </row>
    <row r="10261" customHeight="1" spans="1:3">
      <c r="A10261" s="23" t="s">
        <v>18715</v>
      </c>
      <c r="B10261" s="13" t="s">
        <v>445</v>
      </c>
      <c r="C10261" s="14">
        <v>20</v>
      </c>
    </row>
    <row r="10262" customHeight="1" spans="1:3">
      <c r="A10262" s="23" t="s">
        <v>18716</v>
      </c>
      <c r="B10262" s="13" t="s">
        <v>18717</v>
      </c>
      <c r="C10262" s="14">
        <v>20</v>
      </c>
    </row>
    <row r="10263" customHeight="1" spans="1:3">
      <c r="A10263" s="23" t="s">
        <v>18718</v>
      </c>
      <c r="B10263" s="13" t="s">
        <v>18719</v>
      </c>
      <c r="C10263" s="14">
        <v>20</v>
      </c>
    </row>
    <row r="10264" customHeight="1" spans="1:3">
      <c r="A10264" s="23" t="s">
        <v>18720</v>
      </c>
      <c r="B10264" s="13" t="s">
        <v>18721</v>
      </c>
      <c r="C10264" s="14">
        <v>20</v>
      </c>
    </row>
    <row r="10265" customHeight="1" spans="1:3">
      <c r="A10265" s="23" t="s">
        <v>18722</v>
      </c>
      <c r="B10265" s="13" t="s">
        <v>18723</v>
      </c>
      <c r="C10265" s="14">
        <v>20</v>
      </c>
    </row>
    <row r="10266" customHeight="1" spans="1:3">
      <c r="A10266" s="23" t="s">
        <v>18724</v>
      </c>
      <c r="B10266" s="13" t="s">
        <v>18725</v>
      </c>
      <c r="C10266" s="14">
        <v>20</v>
      </c>
    </row>
    <row r="10267" customHeight="1" spans="1:3">
      <c r="A10267" s="23" t="s">
        <v>18726</v>
      </c>
      <c r="B10267" s="13" t="s">
        <v>1951</v>
      </c>
      <c r="C10267" s="14">
        <v>20</v>
      </c>
    </row>
    <row r="10268" customHeight="1" spans="1:3">
      <c r="A10268" s="23" t="s">
        <v>18727</v>
      </c>
      <c r="B10268" s="13" t="s">
        <v>18728</v>
      </c>
      <c r="C10268" s="14">
        <v>20</v>
      </c>
    </row>
    <row r="10269" customHeight="1" spans="1:3">
      <c r="A10269" s="23" t="s">
        <v>18729</v>
      </c>
      <c r="B10269" s="13" t="s">
        <v>18730</v>
      </c>
      <c r="C10269" s="14">
        <v>20</v>
      </c>
    </row>
    <row r="10270" customHeight="1" spans="1:3">
      <c r="A10270" s="23" t="s">
        <v>18731</v>
      </c>
      <c r="B10270" s="13" t="s">
        <v>4824</v>
      </c>
      <c r="C10270" s="14">
        <v>20</v>
      </c>
    </row>
    <row r="10271" customHeight="1" spans="1:3">
      <c r="A10271" s="23" t="s">
        <v>18732</v>
      </c>
      <c r="B10271" s="13" t="s">
        <v>18733</v>
      </c>
      <c r="C10271" s="14">
        <v>20</v>
      </c>
    </row>
    <row r="10272" customHeight="1" spans="1:3">
      <c r="A10272" s="23" t="s">
        <v>18734</v>
      </c>
      <c r="B10272" s="13" t="s">
        <v>18735</v>
      </c>
      <c r="C10272" s="14">
        <v>20</v>
      </c>
    </row>
    <row r="10273" customHeight="1" spans="1:3">
      <c r="A10273" s="23" t="s">
        <v>18736</v>
      </c>
      <c r="B10273" s="13" t="s">
        <v>213</v>
      </c>
      <c r="C10273" s="14">
        <v>20</v>
      </c>
    </row>
    <row r="10274" customHeight="1" spans="1:3">
      <c r="A10274" s="23" t="s">
        <v>18737</v>
      </c>
      <c r="B10274" s="13" t="s">
        <v>18738</v>
      </c>
      <c r="C10274" s="14">
        <v>20</v>
      </c>
    </row>
    <row r="10275" customHeight="1" spans="1:3">
      <c r="A10275" s="23" t="s">
        <v>18739</v>
      </c>
      <c r="B10275" s="13" t="s">
        <v>18740</v>
      </c>
      <c r="C10275" s="14">
        <v>20</v>
      </c>
    </row>
    <row r="10276" customHeight="1" spans="1:3">
      <c r="A10276" s="23" t="s">
        <v>18741</v>
      </c>
      <c r="B10276" s="13" t="s">
        <v>4428</v>
      </c>
      <c r="C10276" s="14">
        <v>20</v>
      </c>
    </row>
    <row r="10277" customHeight="1" spans="1:3">
      <c r="A10277" s="23" t="s">
        <v>18742</v>
      </c>
      <c r="B10277" s="13" t="s">
        <v>18743</v>
      </c>
      <c r="C10277" s="14">
        <v>20</v>
      </c>
    </row>
    <row r="10278" customHeight="1" spans="1:3">
      <c r="A10278" s="23" t="s">
        <v>18744</v>
      </c>
      <c r="B10278" s="13" t="s">
        <v>272</v>
      </c>
      <c r="C10278" s="14">
        <v>20</v>
      </c>
    </row>
    <row r="10279" customHeight="1" spans="1:3">
      <c r="A10279" s="23" t="s">
        <v>18745</v>
      </c>
      <c r="B10279" s="13" t="s">
        <v>18746</v>
      </c>
      <c r="C10279" s="14">
        <v>20</v>
      </c>
    </row>
    <row r="10280" customHeight="1" spans="1:3">
      <c r="A10280" s="23" t="s">
        <v>18747</v>
      </c>
      <c r="B10280" s="13" t="s">
        <v>18748</v>
      </c>
      <c r="C10280" s="14">
        <v>20</v>
      </c>
    </row>
    <row r="10281" customHeight="1" spans="1:3">
      <c r="A10281" s="23" t="s">
        <v>18749</v>
      </c>
      <c r="B10281" s="13" t="s">
        <v>18750</v>
      </c>
      <c r="C10281" s="14">
        <v>20</v>
      </c>
    </row>
    <row r="10282" customHeight="1" spans="1:3">
      <c r="A10282" s="23" t="s">
        <v>18751</v>
      </c>
      <c r="B10282" s="13" t="s">
        <v>4938</v>
      </c>
      <c r="C10282" s="14">
        <v>20</v>
      </c>
    </row>
    <row r="10283" customHeight="1" spans="1:3">
      <c r="A10283" s="23" t="s">
        <v>18752</v>
      </c>
      <c r="B10283" s="13" t="s">
        <v>18753</v>
      </c>
      <c r="C10283" s="14">
        <v>20</v>
      </c>
    </row>
    <row r="10284" customHeight="1" spans="1:3">
      <c r="A10284" s="23" t="s">
        <v>18754</v>
      </c>
      <c r="B10284" s="13" t="s">
        <v>18755</v>
      </c>
      <c r="C10284" s="14">
        <v>20</v>
      </c>
    </row>
    <row r="10285" customHeight="1" spans="1:3">
      <c r="A10285" s="23" t="s">
        <v>18756</v>
      </c>
      <c r="B10285" s="13" t="s">
        <v>18757</v>
      </c>
      <c r="C10285" s="14">
        <v>20</v>
      </c>
    </row>
    <row r="10286" customHeight="1" spans="1:3">
      <c r="A10286" s="23" t="s">
        <v>18758</v>
      </c>
      <c r="B10286" s="13" t="s">
        <v>518</v>
      </c>
      <c r="C10286" s="14">
        <v>20</v>
      </c>
    </row>
    <row r="10287" customHeight="1" spans="1:3">
      <c r="A10287" s="23" t="s">
        <v>18759</v>
      </c>
      <c r="B10287" s="13" t="s">
        <v>18760</v>
      </c>
      <c r="C10287" s="14">
        <v>20</v>
      </c>
    </row>
    <row r="10288" customHeight="1" spans="1:3">
      <c r="A10288" s="23" t="s">
        <v>18761</v>
      </c>
      <c r="B10288" s="13" t="s">
        <v>18762</v>
      </c>
      <c r="C10288" s="14">
        <v>20</v>
      </c>
    </row>
    <row r="10289" customHeight="1" spans="1:3">
      <c r="A10289" s="23" t="s">
        <v>18763</v>
      </c>
      <c r="B10289" s="13" t="s">
        <v>272</v>
      </c>
      <c r="C10289" s="14">
        <v>20</v>
      </c>
    </row>
    <row r="10290" customHeight="1" spans="1:3">
      <c r="A10290" s="23" t="s">
        <v>18764</v>
      </c>
      <c r="B10290" s="13" t="s">
        <v>18765</v>
      </c>
      <c r="C10290" s="14">
        <v>20</v>
      </c>
    </row>
    <row r="10291" customHeight="1" spans="1:3">
      <c r="A10291" s="23" t="s">
        <v>18766</v>
      </c>
      <c r="B10291" s="13" t="s">
        <v>18767</v>
      </c>
      <c r="C10291" s="14">
        <v>20</v>
      </c>
    </row>
    <row r="10292" customHeight="1" spans="1:3">
      <c r="A10292" s="23" t="s">
        <v>18768</v>
      </c>
      <c r="B10292" s="13" t="s">
        <v>18769</v>
      </c>
      <c r="C10292" s="14">
        <v>20</v>
      </c>
    </row>
    <row r="10293" customHeight="1" spans="1:3">
      <c r="A10293" s="23" t="s">
        <v>18770</v>
      </c>
      <c r="B10293" s="13" t="s">
        <v>12222</v>
      </c>
      <c r="C10293" s="14">
        <v>20</v>
      </c>
    </row>
    <row r="10294" customHeight="1" spans="1:3">
      <c r="A10294" s="23" t="s">
        <v>18771</v>
      </c>
      <c r="B10294" s="13" t="s">
        <v>12578</v>
      </c>
      <c r="C10294" s="14">
        <v>20</v>
      </c>
    </row>
    <row r="10295" customHeight="1" spans="1:3">
      <c r="A10295" s="23" t="s">
        <v>18772</v>
      </c>
      <c r="B10295" s="13" t="s">
        <v>18773</v>
      </c>
      <c r="C10295" s="14">
        <v>20</v>
      </c>
    </row>
    <row r="10296" customHeight="1" spans="1:3">
      <c r="A10296" s="23" t="s">
        <v>18774</v>
      </c>
      <c r="B10296" s="13" t="s">
        <v>18775</v>
      </c>
      <c r="C10296" s="14">
        <v>20</v>
      </c>
    </row>
    <row r="10297" customHeight="1" spans="1:3">
      <c r="A10297" s="23" t="s">
        <v>18776</v>
      </c>
      <c r="B10297" s="13" t="s">
        <v>6536</v>
      </c>
      <c r="C10297" s="14">
        <v>20</v>
      </c>
    </row>
    <row r="10298" customHeight="1" spans="1:3">
      <c r="A10298" s="23" t="s">
        <v>18777</v>
      </c>
      <c r="B10298" s="13" t="s">
        <v>18778</v>
      </c>
      <c r="C10298" s="14">
        <v>20</v>
      </c>
    </row>
    <row r="10299" customHeight="1" spans="1:3">
      <c r="A10299" s="23" t="s">
        <v>18779</v>
      </c>
      <c r="B10299" s="13" t="s">
        <v>7116</v>
      </c>
      <c r="C10299" s="14">
        <v>20</v>
      </c>
    </row>
    <row r="10300" customHeight="1" spans="1:3">
      <c r="A10300" s="23" t="s">
        <v>18780</v>
      </c>
      <c r="B10300" s="13" t="s">
        <v>18781</v>
      </c>
      <c r="C10300" s="14">
        <v>20</v>
      </c>
    </row>
    <row r="10301" customHeight="1" spans="1:3">
      <c r="A10301" s="23" t="s">
        <v>18782</v>
      </c>
      <c r="B10301" s="13" t="s">
        <v>7</v>
      </c>
      <c r="C10301" s="14">
        <v>20</v>
      </c>
    </row>
    <row r="10302" customHeight="1" spans="1:3">
      <c r="A10302" s="23" t="s">
        <v>18783</v>
      </c>
      <c r="B10302" s="13" t="s">
        <v>18784</v>
      </c>
      <c r="C10302" s="14">
        <v>20</v>
      </c>
    </row>
    <row r="10303" customHeight="1" spans="1:3">
      <c r="A10303" s="23" t="s">
        <v>18785</v>
      </c>
      <c r="B10303" s="13" t="s">
        <v>4899</v>
      </c>
      <c r="C10303" s="14">
        <v>20</v>
      </c>
    </row>
    <row r="10304" customHeight="1" spans="1:3">
      <c r="A10304" s="23" t="s">
        <v>18786</v>
      </c>
      <c r="B10304" s="13" t="s">
        <v>18787</v>
      </c>
      <c r="C10304" s="14">
        <v>20</v>
      </c>
    </row>
    <row r="10305" customHeight="1" spans="1:3">
      <c r="A10305" s="23" t="s">
        <v>18788</v>
      </c>
      <c r="B10305" s="13" t="s">
        <v>18789</v>
      </c>
      <c r="C10305" s="14">
        <v>20</v>
      </c>
    </row>
    <row r="10306" customHeight="1" spans="1:3">
      <c r="A10306" s="23" t="s">
        <v>18790</v>
      </c>
      <c r="B10306" s="13" t="s">
        <v>18791</v>
      </c>
      <c r="C10306" s="14">
        <v>20</v>
      </c>
    </row>
    <row r="10307" customHeight="1" spans="1:3">
      <c r="A10307" s="23" t="s">
        <v>18792</v>
      </c>
      <c r="B10307" s="13" t="s">
        <v>18793</v>
      </c>
      <c r="C10307" s="14">
        <v>20</v>
      </c>
    </row>
    <row r="10308" customHeight="1" spans="1:3">
      <c r="A10308" s="23" t="s">
        <v>18794</v>
      </c>
      <c r="B10308" s="13" t="s">
        <v>336</v>
      </c>
      <c r="C10308" s="14">
        <v>20</v>
      </c>
    </row>
    <row r="10309" customHeight="1" spans="1:3">
      <c r="A10309" s="23" t="s">
        <v>18795</v>
      </c>
      <c r="B10309" s="13" t="s">
        <v>13357</v>
      </c>
      <c r="C10309" s="14">
        <v>20</v>
      </c>
    </row>
    <row r="10310" customHeight="1" spans="1:3">
      <c r="A10310" s="23" t="s">
        <v>18796</v>
      </c>
      <c r="B10310" s="13" t="s">
        <v>18797</v>
      </c>
      <c r="C10310" s="14">
        <v>20</v>
      </c>
    </row>
    <row r="10311" customHeight="1" spans="1:3">
      <c r="A10311" s="23" t="s">
        <v>18798</v>
      </c>
      <c r="B10311" s="13" t="s">
        <v>18799</v>
      </c>
      <c r="C10311" s="14">
        <v>20</v>
      </c>
    </row>
    <row r="10312" customHeight="1" spans="1:3">
      <c r="A10312" s="23" t="s">
        <v>18800</v>
      </c>
      <c r="B10312" s="13" t="s">
        <v>18801</v>
      </c>
      <c r="C10312" s="14">
        <v>20</v>
      </c>
    </row>
    <row r="10313" customHeight="1" spans="1:3">
      <c r="A10313" s="23" t="s">
        <v>18802</v>
      </c>
      <c r="B10313" s="13" t="s">
        <v>18803</v>
      </c>
      <c r="C10313" s="14">
        <v>20</v>
      </c>
    </row>
    <row r="10314" customHeight="1" spans="1:3">
      <c r="A10314" s="23" t="s">
        <v>18804</v>
      </c>
      <c r="B10314" s="13" t="s">
        <v>6285</v>
      </c>
      <c r="C10314" s="14">
        <v>20</v>
      </c>
    </row>
    <row r="10315" customHeight="1" spans="1:3">
      <c r="A10315" s="23" t="s">
        <v>18805</v>
      </c>
      <c r="B10315" s="13" t="s">
        <v>3625</v>
      </c>
      <c r="C10315" s="14">
        <v>20</v>
      </c>
    </row>
    <row r="10316" customHeight="1" spans="1:3">
      <c r="A10316" s="23" t="s">
        <v>18806</v>
      </c>
      <c r="B10316" s="13" t="s">
        <v>18807</v>
      </c>
      <c r="C10316" s="14">
        <v>20</v>
      </c>
    </row>
    <row r="10317" customHeight="1" spans="1:3">
      <c r="A10317" s="23" t="s">
        <v>18808</v>
      </c>
      <c r="B10317" s="13" t="s">
        <v>18809</v>
      </c>
      <c r="C10317" s="14">
        <v>20</v>
      </c>
    </row>
    <row r="10318" customHeight="1" spans="1:3">
      <c r="A10318" s="23" t="s">
        <v>18810</v>
      </c>
      <c r="B10318" s="13" t="s">
        <v>18811</v>
      </c>
      <c r="C10318" s="14">
        <v>20</v>
      </c>
    </row>
    <row r="10319" customHeight="1" spans="1:3">
      <c r="A10319" s="23" t="s">
        <v>18812</v>
      </c>
      <c r="B10319" s="13" t="s">
        <v>18813</v>
      </c>
      <c r="C10319" s="14">
        <v>20</v>
      </c>
    </row>
    <row r="10320" customHeight="1" spans="1:3">
      <c r="A10320" s="23" t="s">
        <v>18814</v>
      </c>
      <c r="B10320" s="13" t="s">
        <v>14162</v>
      </c>
      <c r="C10320" s="14">
        <v>20</v>
      </c>
    </row>
    <row r="10321" customHeight="1" spans="1:3">
      <c r="A10321" s="23" t="s">
        <v>18815</v>
      </c>
      <c r="B10321" s="13" t="s">
        <v>18816</v>
      </c>
      <c r="C10321" s="14">
        <v>20</v>
      </c>
    </row>
    <row r="10322" customHeight="1" spans="1:3">
      <c r="A10322" s="23" t="s">
        <v>18817</v>
      </c>
      <c r="B10322" s="13" t="s">
        <v>14866</v>
      </c>
      <c r="C10322" s="14">
        <v>20</v>
      </c>
    </row>
    <row r="10323" customHeight="1" spans="1:3">
      <c r="A10323" s="23" t="s">
        <v>18818</v>
      </c>
      <c r="B10323" s="13" t="s">
        <v>18819</v>
      </c>
      <c r="C10323" s="14">
        <v>20</v>
      </c>
    </row>
    <row r="10324" customHeight="1" spans="1:3">
      <c r="A10324" s="23" t="s">
        <v>18820</v>
      </c>
      <c r="B10324" s="13" t="s">
        <v>12125</v>
      </c>
      <c r="C10324" s="14">
        <v>20</v>
      </c>
    </row>
    <row r="10325" customHeight="1" spans="1:3">
      <c r="A10325" s="23" t="s">
        <v>18821</v>
      </c>
      <c r="B10325" s="13" t="s">
        <v>18822</v>
      </c>
      <c r="C10325" s="14">
        <v>20</v>
      </c>
    </row>
    <row r="10326" customHeight="1" spans="1:3">
      <c r="A10326" s="23" t="s">
        <v>18823</v>
      </c>
      <c r="B10326" s="13" t="s">
        <v>18824</v>
      </c>
      <c r="C10326" s="14">
        <v>20</v>
      </c>
    </row>
    <row r="10327" customHeight="1" spans="1:3">
      <c r="A10327" s="23" t="s">
        <v>18825</v>
      </c>
      <c r="B10327" s="13" t="s">
        <v>18826</v>
      </c>
      <c r="C10327" s="14">
        <v>20</v>
      </c>
    </row>
    <row r="10328" customHeight="1" spans="1:3">
      <c r="A10328" s="23" t="s">
        <v>18827</v>
      </c>
      <c r="B10328" s="13" t="s">
        <v>18828</v>
      </c>
      <c r="C10328" s="14">
        <v>20</v>
      </c>
    </row>
    <row r="10329" customHeight="1" spans="1:3">
      <c r="A10329" s="23" t="s">
        <v>18829</v>
      </c>
      <c r="B10329" s="13" t="s">
        <v>17985</v>
      </c>
      <c r="C10329" s="14">
        <v>20</v>
      </c>
    </row>
    <row r="10330" customHeight="1" spans="1:3">
      <c r="A10330" s="23" t="s">
        <v>18830</v>
      </c>
      <c r="B10330" s="13" t="s">
        <v>18831</v>
      </c>
      <c r="C10330" s="14">
        <v>20</v>
      </c>
    </row>
    <row r="10331" customHeight="1" spans="1:3">
      <c r="A10331" s="23" t="s">
        <v>18832</v>
      </c>
      <c r="B10331" s="13" t="s">
        <v>14516</v>
      </c>
      <c r="C10331" s="14">
        <v>20</v>
      </c>
    </row>
    <row r="10332" customHeight="1" spans="1:3">
      <c r="A10332" s="23" t="s">
        <v>18833</v>
      </c>
      <c r="B10332" s="13" t="s">
        <v>129</v>
      </c>
      <c r="C10332" s="14">
        <v>20</v>
      </c>
    </row>
    <row r="10333" customHeight="1" spans="1:3">
      <c r="A10333" s="23" t="s">
        <v>18834</v>
      </c>
      <c r="B10333" s="13" t="s">
        <v>2642</v>
      </c>
      <c r="C10333" s="14">
        <v>20</v>
      </c>
    </row>
    <row r="10334" customHeight="1" spans="1:3">
      <c r="A10334" s="23" t="s">
        <v>18835</v>
      </c>
      <c r="B10334" s="13" t="s">
        <v>18836</v>
      </c>
      <c r="C10334" s="14">
        <v>20</v>
      </c>
    </row>
    <row r="10335" customHeight="1" spans="1:3">
      <c r="A10335" s="23" t="s">
        <v>18837</v>
      </c>
      <c r="B10335" s="13" t="s">
        <v>18838</v>
      </c>
      <c r="C10335" s="14">
        <v>20</v>
      </c>
    </row>
    <row r="10336" customHeight="1" spans="1:3">
      <c r="A10336" s="23" t="s">
        <v>18839</v>
      </c>
      <c r="B10336" s="13" t="s">
        <v>18840</v>
      </c>
      <c r="C10336" s="14">
        <v>20</v>
      </c>
    </row>
    <row r="10337" customHeight="1" spans="1:3">
      <c r="A10337" s="23" t="s">
        <v>18841</v>
      </c>
      <c r="B10337" s="13" t="s">
        <v>18842</v>
      </c>
      <c r="C10337" s="14">
        <v>20</v>
      </c>
    </row>
    <row r="10338" customHeight="1" spans="1:3">
      <c r="A10338" s="23" t="s">
        <v>18843</v>
      </c>
      <c r="B10338" s="13" t="s">
        <v>11518</v>
      </c>
      <c r="C10338" s="14">
        <v>20</v>
      </c>
    </row>
    <row r="10339" customHeight="1" spans="1:3">
      <c r="A10339" s="23" t="s">
        <v>18844</v>
      </c>
      <c r="B10339" s="13" t="s">
        <v>18845</v>
      </c>
      <c r="C10339" s="14">
        <v>20</v>
      </c>
    </row>
    <row r="10340" customHeight="1" spans="1:3">
      <c r="A10340" s="23" t="s">
        <v>18846</v>
      </c>
      <c r="B10340" s="13" t="s">
        <v>18847</v>
      </c>
      <c r="C10340" s="14">
        <v>20</v>
      </c>
    </row>
    <row r="10341" customHeight="1" spans="1:3">
      <c r="A10341" s="23" t="s">
        <v>18848</v>
      </c>
      <c r="B10341" s="13" t="s">
        <v>18849</v>
      </c>
      <c r="C10341" s="14">
        <v>20</v>
      </c>
    </row>
    <row r="10342" customHeight="1" spans="1:3">
      <c r="A10342" s="23" t="s">
        <v>18850</v>
      </c>
      <c r="B10342" s="13" t="s">
        <v>18851</v>
      </c>
      <c r="C10342" s="14">
        <v>20</v>
      </c>
    </row>
    <row r="10343" customHeight="1" spans="1:3">
      <c r="A10343" s="23" t="s">
        <v>18852</v>
      </c>
      <c r="B10343" s="13" t="s">
        <v>18853</v>
      </c>
      <c r="C10343" s="14">
        <v>20</v>
      </c>
    </row>
    <row r="10344" customHeight="1" spans="1:3">
      <c r="A10344" s="23" t="s">
        <v>18854</v>
      </c>
      <c r="B10344" s="13" t="s">
        <v>18855</v>
      </c>
      <c r="C10344" s="14">
        <v>20</v>
      </c>
    </row>
    <row r="10345" customHeight="1" spans="1:3">
      <c r="A10345" s="23" t="s">
        <v>18856</v>
      </c>
      <c r="B10345" s="13" t="s">
        <v>18857</v>
      </c>
      <c r="C10345" s="14">
        <v>20</v>
      </c>
    </row>
    <row r="10346" customHeight="1" spans="1:3">
      <c r="A10346" s="23" t="s">
        <v>18858</v>
      </c>
      <c r="B10346" s="13" t="s">
        <v>4428</v>
      </c>
      <c r="C10346" s="14">
        <v>20</v>
      </c>
    </row>
    <row r="10347" customHeight="1" spans="1:3">
      <c r="A10347" s="23" t="s">
        <v>18859</v>
      </c>
      <c r="B10347" s="13" t="s">
        <v>18860</v>
      </c>
      <c r="C10347" s="14">
        <v>20</v>
      </c>
    </row>
    <row r="10348" customHeight="1" spans="1:3">
      <c r="A10348" s="23" t="s">
        <v>18861</v>
      </c>
      <c r="B10348" s="13" t="s">
        <v>18862</v>
      </c>
      <c r="C10348" s="14">
        <v>20</v>
      </c>
    </row>
    <row r="10349" customHeight="1" spans="1:3">
      <c r="A10349" s="23" t="s">
        <v>18863</v>
      </c>
      <c r="B10349" s="13" t="s">
        <v>984</v>
      </c>
      <c r="C10349" s="14">
        <v>20</v>
      </c>
    </row>
    <row r="10350" customHeight="1" spans="1:3">
      <c r="A10350" s="23" t="s">
        <v>18864</v>
      </c>
      <c r="B10350" s="13" t="s">
        <v>18865</v>
      </c>
      <c r="C10350" s="14">
        <v>20</v>
      </c>
    </row>
    <row r="10351" customHeight="1" spans="1:3">
      <c r="A10351" s="23" t="s">
        <v>18866</v>
      </c>
      <c r="B10351" s="13" t="s">
        <v>18867</v>
      </c>
      <c r="C10351" s="14">
        <v>20</v>
      </c>
    </row>
    <row r="10352" customHeight="1" spans="1:3">
      <c r="A10352" s="23" t="s">
        <v>18868</v>
      </c>
      <c r="B10352" s="13" t="s">
        <v>18869</v>
      </c>
      <c r="C10352" s="14">
        <v>20</v>
      </c>
    </row>
    <row r="10353" customHeight="1" spans="1:3">
      <c r="A10353" s="23" t="s">
        <v>18870</v>
      </c>
      <c r="B10353" s="13" t="s">
        <v>18871</v>
      </c>
      <c r="C10353" s="14">
        <v>20</v>
      </c>
    </row>
    <row r="10354" customHeight="1" spans="1:3">
      <c r="A10354" s="23" t="s">
        <v>18872</v>
      </c>
      <c r="B10354" s="13" t="s">
        <v>18873</v>
      </c>
      <c r="C10354" s="14">
        <v>20</v>
      </c>
    </row>
    <row r="10355" customHeight="1" spans="1:3">
      <c r="A10355" s="23" t="s">
        <v>18874</v>
      </c>
      <c r="B10355" s="13" t="s">
        <v>18875</v>
      </c>
      <c r="C10355" s="14">
        <v>20</v>
      </c>
    </row>
    <row r="10356" customHeight="1" spans="1:3">
      <c r="A10356" s="23" t="s">
        <v>18876</v>
      </c>
      <c r="B10356" s="13" t="s">
        <v>18877</v>
      </c>
      <c r="C10356" s="14">
        <v>20</v>
      </c>
    </row>
    <row r="10357" customHeight="1" spans="1:3">
      <c r="A10357" s="23" t="s">
        <v>18878</v>
      </c>
      <c r="B10357" s="13" t="s">
        <v>18879</v>
      </c>
      <c r="C10357" s="14">
        <v>20</v>
      </c>
    </row>
    <row r="10358" customHeight="1" spans="1:3">
      <c r="A10358" s="23" t="s">
        <v>18880</v>
      </c>
      <c r="B10358" s="13" t="s">
        <v>6657</v>
      </c>
      <c r="C10358" s="14">
        <v>20</v>
      </c>
    </row>
    <row r="10359" customHeight="1" spans="1:3">
      <c r="A10359" s="23" t="s">
        <v>18881</v>
      </c>
      <c r="B10359" s="13" t="s">
        <v>8273</v>
      </c>
      <c r="C10359" s="14">
        <v>20</v>
      </c>
    </row>
    <row r="10360" customHeight="1" spans="1:3">
      <c r="A10360" s="23" t="s">
        <v>18882</v>
      </c>
      <c r="B10360" s="13" t="s">
        <v>18883</v>
      </c>
      <c r="C10360" s="14">
        <v>20</v>
      </c>
    </row>
    <row r="10361" customHeight="1" spans="1:3">
      <c r="A10361" s="23" t="s">
        <v>18884</v>
      </c>
      <c r="B10361" s="13" t="s">
        <v>18885</v>
      </c>
      <c r="C10361" s="14">
        <v>20</v>
      </c>
    </row>
    <row r="10362" customHeight="1" spans="1:3">
      <c r="A10362" s="23" t="s">
        <v>18886</v>
      </c>
      <c r="B10362" s="13" t="s">
        <v>18887</v>
      </c>
      <c r="C10362" s="14">
        <v>20</v>
      </c>
    </row>
    <row r="10363" customHeight="1" spans="1:3">
      <c r="A10363" s="23" t="s">
        <v>18888</v>
      </c>
      <c r="B10363" s="13" t="s">
        <v>18889</v>
      </c>
      <c r="C10363" s="14">
        <v>20</v>
      </c>
    </row>
    <row r="10364" customHeight="1" spans="1:3">
      <c r="A10364" s="23" t="s">
        <v>18890</v>
      </c>
      <c r="B10364" s="13" t="s">
        <v>18891</v>
      </c>
      <c r="C10364" s="14">
        <v>20</v>
      </c>
    </row>
    <row r="10365" customHeight="1" spans="1:3">
      <c r="A10365" s="23" t="s">
        <v>18892</v>
      </c>
      <c r="B10365" s="13" t="s">
        <v>18893</v>
      </c>
      <c r="C10365" s="14">
        <v>20</v>
      </c>
    </row>
    <row r="10366" customHeight="1" spans="1:3">
      <c r="A10366" s="23" t="s">
        <v>18894</v>
      </c>
      <c r="B10366" s="13" t="s">
        <v>18895</v>
      </c>
      <c r="C10366" s="14">
        <v>20</v>
      </c>
    </row>
    <row r="10367" customHeight="1" spans="1:3">
      <c r="A10367" s="23" t="s">
        <v>18896</v>
      </c>
      <c r="B10367" s="13" t="s">
        <v>18897</v>
      </c>
      <c r="C10367" s="14">
        <v>20</v>
      </c>
    </row>
    <row r="10368" customHeight="1" spans="1:3">
      <c r="A10368" s="23" t="s">
        <v>18898</v>
      </c>
      <c r="B10368" s="13" t="s">
        <v>9956</v>
      </c>
      <c r="C10368" s="14">
        <v>20</v>
      </c>
    </row>
    <row r="10369" customHeight="1" spans="1:3">
      <c r="A10369" s="23" t="s">
        <v>18899</v>
      </c>
      <c r="B10369" s="13" t="s">
        <v>18900</v>
      </c>
      <c r="C10369" s="14">
        <v>20</v>
      </c>
    </row>
    <row r="10370" customHeight="1" spans="1:3">
      <c r="A10370" s="23" t="s">
        <v>18901</v>
      </c>
      <c r="B10370" s="13" t="s">
        <v>18902</v>
      </c>
      <c r="C10370" s="14">
        <v>20</v>
      </c>
    </row>
    <row r="10371" customHeight="1" spans="1:3">
      <c r="A10371" s="23" t="s">
        <v>18903</v>
      </c>
      <c r="B10371" s="13" t="s">
        <v>18904</v>
      </c>
      <c r="C10371" s="14">
        <v>20</v>
      </c>
    </row>
    <row r="10372" customHeight="1" spans="1:3">
      <c r="A10372" s="23" t="s">
        <v>18905</v>
      </c>
      <c r="B10372" s="13" t="s">
        <v>8387</v>
      </c>
      <c r="C10372" s="14">
        <v>20</v>
      </c>
    </row>
    <row r="10373" customHeight="1" spans="1:3">
      <c r="A10373" s="23" t="s">
        <v>18906</v>
      </c>
      <c r="B10373" s="13" t="s">
        <v>762</v>
      </c>
      <c r="C10373" s="14">
        <v>20</v>
      </c>
    </row>
    <row r="10374" customHeight="1" spans="1:3">
      <c r="A10374" s="23" t="s">
        <v>18907</v>
      </c>
      <c r="B10374" s="13" t="s">
        <v>18908</v>
      </c>
      <c r="C10374" s="14">
        <v>20</v>
      </c>
    </row>
    <row r="10375" customHeight="1" spans="1:3">
      <c r="A10375" s="23" t="s">
        <v>18909</v>
      </c>
      <c r="B10375" s="13" t="s">
        <v>656</v>
      </c>
      <c r="C10375" s="14">
        <v>20</v>
      </c>
    </row>
    <row r="10376" customHeight="1" spans="1:3">
      <c r="A10376" s="23" t="s">
        <v>18910</v>
      </c>
      <c r="B10376" s="13" t="s">
        <v>23</v>
      </c>
      <c r="C10376" s="14">
        <v>20</v>
      </c>
    </row>
    <row r="10377" customHeight="1" spans="1:3">
      <c r="A10377" s="23" t="s">
        <v>18911</v>
      </c>
      <c r="B10377" s="13" t="s">
        <v>141</v>
      </c>
      <c r="C10377" s="14">
        <v>20</v>
      </c>
    </row>
    <row r="10378" customHeight="1" spans="1:3">
      <c r="A10378" s="23" t="s">
        <v>18912</v>
      </c>
      <c r="B10378" s="13" t="s">
        <v>18913</v>
      </c>
      <c r="C10378" s="14">
        <v>20</v>
      </c>
    </row>
    <row r="10379" customHeight="1" spans="1:3">
      <c r="A10379" s="23" t="s">
        <v>18914</v>
      </c>
      <c r="B10379" s="13" t="s">
        <v>18915</v>
      </c>
      <c r="C10379" s="14">
        <v>20</v>
      </c>
    </row>
    <row r="10380" customHeight="1" spans="1:3">
      <c r="A10380" s="23" t="s">
        <v>18916</v>
      </c>
      <c r="B10380" s="13" t="s">
        <v>18917</v>
      </c>
      <c r="C10380" s="14">
        <v>20</v>
      </c>
    </row>
    <row r="10381" customHeight="1" spans="1:3">
      <c r="A10381" s="23" t="s">
        <v>18918</v>
      </c>
      <c r="B10381" s="13" t="s">
        <v>18919</v>
      </c>
      <c r="C10381" s="14">
        <v>20</v>
      </c>
    </row>
    <row r="10382" customHeight="1" spans="1:3">
      <c r="A10382" s="23" t="s">
        <v>18920</v>
      </c>
      <c r="B10382" s="13" t="s">
        <v>1616</v>
      </c>
      <c r="C10382" s="14">
        <v>20</v>
      </c>
    </row>
    <row r="10383" customHeight="1" spans="1:3">
      <c r="A10383" s="23" t="s">
        <v>18921</v>
      </c>
      <c r="B10383" s="13" t="s">
        <v>8441</v>
      </c>
      <c r="C10383" s="14">
        <v>20</v>
      </c>
    </row>
    <row r="10384" customHeight="1" spans="1:3">
      <c r="A10384" s="23" t="s">
        <v>18922</v>
      </c>
      <c r="B10384" s="13" t="s">
        <v>18923</v>
      </c>
      <c r="C10384" s="14">
        <v>20</v>
      </c>
    </row>
    <row r="10385" customHeight="1" spans="1:3">
      <c r="A10385" s="23" t="s">
        <v>18924</v>
      </c>
      <c r="B10385" s="13" t="s">
        <v>1251</v>
      </c>
      <c r="C10385" s="14">
        <v>20</v>
      </c>
    </row>
    <row r="10386" customHeight="1" spans="1:3">
      <c r="A10386" s="23" t="s">
        <v>18925</v>
      </c>
      <c r="B10386" s="13" t="s">
        <v>992</v>
      </c>
      <c r="C10386" s="14">
        <v>20</v>
      </c>
    </row>
    <row r="10387" customHeight="1" spans="1:3">
      <c r="A10387" s="23" t="s">
        <v>18926</v>
      </c>
      <c r="B10387" s="13" t="s">
        <v>18927</v>
      </c>
      <c r="C10387" s="14">
        <v>20</v>
      </c>
    </row>
    <row r="10388" customHeight="1" spans="1:3">
      <c r="A10388" s="23" t="s">
        <v>18928</v>
      </c>
      <c r="B10388" s="13" t="s">
        <v>6328</v>
      </c>
      <c r="C10388" s="14">
        <v>20</v>
      </c>
    </row>
    <row r="10389" customHeight="1" spans="1:3">
      <c r="A10389" s="23" t="s">
        <v>18929</v>
      </c>
      <c r="B10389" s="13" t="s">
        <v>2450</v>
      </c>
      <c r="C10389" s="14">
        <v>20</v>
      </c>
    </row>
    <row r="10390" customHeight="1" spans="1:3">
      <c r="A10390" s="23" t="s">
        <v>18930</v>
      </c>
      <c r="B10390" s="13" t="s">
        <v>18931</v>
      </c>
      <c r="C10390" s="14">
        <v>20</v>
      </c>
    </row>
    <row r="10391" customHeight="1" spans="1:3">
      <c r="A10391" s="23" t="s">
        <v>18932</v>
      </c>
      <c r="B10391" s="13" t="s">
        <v>18933</v>
      </c>
      <c r="C10391" s="14">
        <v>20</v>
      </c>
    </row>
    <row r="10392" customHeight="1" spans="1:3">
      <c r="A10392" s="23" t="s">
        <v>18934</v>
      </c>
      <c r="B10392" s="13" t="s">
        <v>18935</v>
      </c>
      <c r="C10392" s="14">
        <v>20</v>
      </c>
    </row>
    <row r="10393" customHeight="1" spans="1:3">
      <c r="A10393" s="23" t="s">
        <v>18936</v>
      </c>
      <c r="B10393" s="13" t="s">
        <v>18937</v>
      </c>
      <c r="C10393" s="14">
        <v>20</v>
      </c>
    </row>
    <row r="10394" customHeight="1" spans="1:3">
      <c r="A10394" s="23" t="s">
        <v>18938</v>
      </c>
      <c r="B10394" s="13" t="s">
        <v>18939</v>
      </c>
      <c r="C10394" s="14">
        <v>20</v>
      </c>
    </row>
    <row r="10395" customHeight="1" spans="1:3">
      <c r="A10395" s="23" t="s">
        <v>18940</v>
      </c>
      <c r="B10395" s="13" t="s">
        <v>18941</v>
      </c>
      <c r="C10395" s="14">
        <v>20</v>
      </c>
    </row>
    <row r="10396" customHeight="1" spans="1:3">
      <c r="A10396" s="23" t="s">
        <v>18942</v>
      </c>
      <c r="B10396" s="13" t="s">
        <v>13252</v>
      </c>
      <c r="C10396" s="14">
        <v>20</v>
      </c>
    </row>
    <row r="10397" customHeight="1" spans="1:3">
      <c r="A10397" s="23" t="s">
        <v>18943</v>
      </c>
      <c r="B10397" s="13" t="s">
        <v>18944</v>
      </c>
      <c r="C10397" s="14">
        <v>20</v>
      </c>
    </row>
    <row r="10398" customHeight="1" spans="1:3">
      <c r="A10398" s="23" t="s">
        <v>18945</v>
      </c>
      <c r="B10398" s="13" t="s">
        <v>18946</v>
      </c>
      <c r="C10398" s="14">
        <v>20</v>
      </c>
    </row>
    <row r="10399" customHeight="1" spans="1:3">
      <c r="A10399" s="23" t="s">
        <v>18947</v>
      </c>
      <c r="B10399" s="13" t="s">
        <v>3549</v>
      </c>
      <c r="C10399" s="14">
        <v>20</v>
      </c>
    </row>
    <row r="10400" customHeight="1" spans="1:3">
      <c r="A10400" s="23" t="s">
        <v>18948</v>
      </c>
      <c r="B10400" s="13" t="s">
        <v>18949</v>
      </c>
      <c r="C10400" s="14">
        <v>20</v>
      </c>
    </row>
    <row r="10401" customHeight="1" spans="1:3">
      <c r="A10401" s="23" t="s">
        <v>18950</v>
      </c>
      <c r="B10401" s="13" t="s">
        <v>18951</v>
      </c>
      <c r="C10401" s="14">
        <v>20</v>
      </c>
    </row>
    <row r="10402" customHeight="1" spans="1:3">
      <c r="A10402" s="23" t="s">
        <v>18952</v>
      </c>
      <c r="B10402" s="13" t="s">
        <v>1194</v>
      </c>
      <c r="C10402" s="14">
        <v>20</v>
      </c>
    </row>
    <row r="10403" customHeight="1" spans="1:3">
      <c r="A10403" s="23" t="s">
        <v>18953</v>
      </c>
      <c r="B10403" s="13" t="s">
        <v>18954</v>
      </c>
      <c r="C10403" s="14">
        <v>20</v>
      </c>
    </row>
    <row r="10404" customHeight="1" spans="1:3">
      <c r="A10404" s="23" t="s">
        <v>18955</v>
      </c>
      <c r="B10404" s="13" t="s">
        <v>18956</v>
      </c>
      <c r="C10404" s="14">
        <v>20</v>
      </c>
    </row>
    <row r="10405" customHeight="1" spans="1:3">
      <c r="A10405" s="23" t="s">
        <v>18957</v>
      </c>
      <c r="B10405" s="13" t="s">
        <v>18958</v>
      </c>
      <c r="C10405" s="14">
        <v>20</v>
      </c>
    </row>
    <row r="10406" customHeight="1" spans="1:3">
      <c r="A10406" s="23" t="s">
        <v>18959</v>
      </c>
      <c r="B10406" s="13" t="s">
        <v>18960</v>
      </c>
      <c r="C10406" s="14">
        <v>20</v>
      </c>
    </row>
    <row r="10407" customHeight="1" spans="1:3">
      <c r="A10407" s="23" t="s">
        <v>18961</v>
      </c>
      <c r="B10407" s="13" t="s">
        <v>18962</v>
      </c>
      <c r="C10407" s="14">
        <v>20</v>
      </c>
    </row>
    <row r="10408" customHeight="1" spans="1:3">
      <c r="A10408" s="23" t="s">
        <v>18963</v>
      </c>
      <c r="B10408" s="13" t="s">
        <v>18964</v>
      </c>
      <c r="C10408" s="14">
        <v>20</v>
      </c>
    </row>
    <row r="10409" customHeight="1" spans="1:3">
      <c r="A10409" s="23" t="s">
        <v>18965</v>
      </c>
      <c r="B10409" s="13" t="s">
        <v>4878</v>
      </c>
      <c r="C10409" s="14">
        <v>20</v>
      </c>
    </row>
    <row r="10410" customHeight="1" spans="1:3">
      <c r="A10410" s="23" t="s">
        <v>18966</v>
      </c>
      <c r="B10410" s="13" t="s">
        <v>18967</v>
      </c>
      <c r="C10410" s="14">
        <v>20</v>
      </c>
    </row>
    <row r="10411" customHeight="1" spans="1:3">
      <c r="A10411" s="23" t="s">
        <v>18968</v>
      </c>
      <c r="B10411" s="13" t="s">
        <v>18969</v>
      </c>
      <c r="C10411" s="14">
        <v>20</v>
      </c>
    </row>
    <row r="10412" customHeight="1" spans="1:3">
      <c r="A10412" s="23" t="s">
        <v>18970</v>
      </c>
      <c r="B10412" s="13" t="s">
        <v>4079</v>
      </c>
      <c r="C10412" s="14">
        <v>20</v>
      </c>
    </row>
    <row r="10413" customHeight="1" spans="1:3">
      <c r="A10413" s="23" t="s">
        <v>18971</v>
      </c>
      <c r="B10413" s="13" t="s">
        <v>18972</v>
      </c>
      <c r="C10413" s="14">
        <v>20</v>
      </c>
    </row>
    <row r="10414" customHeight="1" spans="1:3">
      <c r="A10414" s="23" t="s">
        <v>18973</v>
      </c>
      <c r="B10414" s="13" t="s">
        <v>18974</v>
      </c>
      <c r="C10414" s="14">
        <v>20</v>
      </c>
    </row>
    <row r="10415" customHeight="1" spans="1:3">
      <c r="A10415" s="23" t="s">
        <v>18975</v>
      </c>
      <c r="B10415" s="13" t="s">
        <v>119</v>
      </c>
      <c r="C10415" s="14">
        <v>20</v>
      </c>
    </row>
    <row r="10416" customHeight="1" spans="1:3">
      <c r="A10416" s="23" t="s">
        <v>18976</v>
      </c>
      <c r="B10416" s="13" t="s">
        <v>18977</v>
      </c>
      <c r="C10416" s="14">
        <v>20</v>
      </c>
    </row>
    <row r="10417" customHeight="1" spans="1:3">
      <c r="A10417" s="23" t="s">
        <v>18978</v>
      </c>
      <c r="B10417" s="13" t="s">
        <v>18979</v>
      </c>
      <c r="C10417" s="14">
        <v>20</v>
      </c>
    </row>
    <row r="10418" customHeight="1" spans="1:3">
      <c r="A10418" s="23" t="s">
        <v>18980</v>
      </c>
      <c r="B10418" s="13" t="s">
        <v>18981</v>
      </c>
      <c r="C10418" s="14">
        <v>20</v>
      </c>
    </row>
    <row r="10419" customHeight="1" spans="1:3">
      <c r="A10419" s="23" t="s">
        <v>18982</v>
      </c>
      <c r="B10419" s="13" t="s">
        <v>18983</v>
      </c>
      <c r="C10419" s="14">
        <v>20</v>
      </c>
    </row>
    <row r="10420" customHeight="1" spans="1:3">
      <c r="A10420" s="23" t="s">
        <v>18984</v>
      </c>
      <c r="B10420" s="13" t="s">
        <v>518</v>
      </c>
      <c r="C10420" s="14">
        <v>20</v>
      </c>
    </row>
    <row r="10421" customHeight="1" spans="1:3">
      <c r="A10421" s="23" t="s">
        <v>18985</v>
      </c>
      <c r="B10421" s="13" t="s">
        <v>18986</v>
      </c>
      <c r="C10421" s="14">
        <v>20</v>
      </c>
    </row>
    <row r="10422" customHeight="1" spans="1:3">
      <c r="A10422" s="23" t="s">
        <v>18987</v>
      </c>
      <c r="B10422" s="13" t="s">
        <v>18988</v>
      </c>
      <c r="C10422" s="14">
        <v>20</v>
      </c>
    </row>
    <row r="10423" customHeight="1" spans="1:3">
      <c r="A10423" s="23" t="s">
        <v>18989</v>
      </c>
      <c r="B10423" s="13" t="s">
        <v>16923</v>
      </c>
      <c r="C10423" s="14">
        <v>20</v>
      </c>
    </row>
    <row r="10424" customHeight="1" spans="1:3">
      <c r="A10424" s="23" t="s">
        <v>18990</v>
      </c>
      <c r="B10424" s="13" t="s">
        <v>595</v>
      </c>
      <c r="C10424" s="14">
        <v>20</v>
      </c>
    </row>
    <row r="10425" customHeight="1" spans="1:3">
      <c r="A10425" s="23" t="s">
        <v>18991</v>
      </c>
      <c r="B10425" s="13" t="s">
        <v>7116</v>
      </c>
      <c r="C10425" s="14">
        <v>20</v>
      </c>
    </row>
    <row r="10426" customHeight="1" spans="1:3">
      <c r="A10426" s="23" t="s">
        <v>18992</v>
      </c>
      <c r="B10426" s="13" t="s">
        <v>17168</v>
      </c>
      <c r="C10426" s="14">
        <v>20</v>
      </c>
    </row>
    <row r="10427" customHeight="1" spans="1:3">
      <c r="A10427" s="23" t="s">
        <v>18993</v>
      </c>
      <c r="B10427" s="13" t="s">
        <v>18994</v>
      </c>
      <c r="C10427" s="14">
        <v>20</v>
      </c>
    </row>
    <row r="10428" customHeight="1" spans="1:3">
      <c r="A10428" s="23" t="s">
        <v>18995</v>
      </c>
      <c r="B10428" s="13" t="s">
        <v>18996</v>
      </c>
      <c r="C10428" s="14">
        <v>20</v>
      </c>
    </row>
    <row r="10429" customHeight="1" spans="1:3">
      <c r="A10429" s="23" t="s">
        <v>18997</v>
      </c>
      <c r="B10429" s="13" t="s">
        <v>18998</v>
      </c>
      <c r="C10429" s="14">
        <v>20</v>
      </c>
    </row>
    <row r="10430" customHeight="1" spans="1:3">
      <c r="A10430" s="23" t="s">
        <v>18999</v>
      </c>
      <c r="B10430" s="13" t="s">
        <v>19000</v>
      </c>
      <c r="C10430" s="14">
        <v>20</v>
      </c>
    </row>
    <row r="10431" customHeight="1" spans="1:3">
      <c r="A10431" s="23" t="s">
        <v>19001</v>
      </c>
      <c r="B10431" s="13" t="s">
        <v>19002</v>
      </c>
      <c r="C10431" s="14">
        <v>20</v>
      </c>
    </row>
    <row r="10432" customHeight="1" spans="1:3">
      <c r="A10432" s="23" t="s">
        <v>19003</v>
      </c>
      <c r="B10432" s="13" t="s">
        <v>19004</v>
      </c>
      <c r="C10432" s="14">
        <v>20</v>
      </c>
    </row>
    <row r="10433" customHeight="1" spans="1:3">
      <c r="A10433" s="23" t="s">
        <v>19005</v>
      </c>
      <c r="B10433" s="13" t="s">
        <v>19006</v>
      </c>
      <c r="C10433" s="14">
        <v>20</v>
      </c>
    </row>
    <row r="10434" customHeight="1" spans="1:3">
      <c r="A10434" s="23" t="s">
        <v>19007</v>
      </c>
      <c r="B10434" s="13" t="s">
        <v>19008</v>
      </c>
      <c r="C10434" s="14">
        <v>20</v>
      </c>
    </row>
    <row r="10435" customHeight="1" spans="1:3">
      <c r="A10435" s="23" t="s">
        <v>19009</v>
      </c>
      <c r="B10435" s="13" t="s">
        <v>19010</v>
      </c>
      <c r="C10435" s="14">
        <v>20</v>
      </c>
    </row>
    <row r="10436" customHeight="1" spans="1:3">
      <c r="A10436" s="23" t="s">
        <v>19011</v>
      </c>
      <c r="B10436" s="13" t="s">
        <v>19012</v>
      </c>
      <c r="C10436" s="14">
        <v>20</v>
      </c>
    </row>
    <row r="10437" customHeight="1" spans="1:3">
      <c r="A10437" s="23" t="s">
        <v>19013</v>
      </c>
      <c r="B10437" s="13" t="s">
        <v>17714</v>
      </c>
      <c r="C10437" s="14">
        <v>20</v>
      </c>
    </row>
    <row r="10438" customHeight="1" spans="1:3">
      <c r="A10438" s="23" t="s">
        <v>19014</v>
      </c>
      <c r="B10438" s="13" t="s">
        <v>19015</v>
      </c>
      <c r="C10438" s="14">
        <v>20</v>
      </c>
    </row>
    <row r="10439" customHeight="1" spans="1:3">
      <c r="A10439" s="23" t="s">
        <v>19016</v>
      </c>
      <c r="B10439" s="13" t="s">
        <v>9337</v>
      </c>
      <c r="C10439" s="14">
        <v>20</v>
      </c>
    </row>
    <row r="10440" customHeight="1" spans="1:3">
      <c r="A10440" s="23" t="s">
        <v>19017</v>
      </c>
      <c r="B10440" s="13" t="s">
        <v>19018</v>
      </c>
      <c r="C10440" s="14">
        <v>20</v>
      </c>
    </row>
    <row r="10441" customHeight="1" spans="1:3">
      <c r="A10441" s="23" t="s">
        <v>19019</v>
      </c>
      <c r="B10441" s="13" t="s">
        <v>19020</v>
      </c>
      <c r="C10441" s="14">
        <v>20</v>
      </c>
    </row>
    <row r="10442" customHeight="1" spans="1:3">
      <c r="A10442" s="23" t="s">
        <v>19021</v>
      </c>
      <c r="B10442" s="13" t="s">
        <v>9852</v>
      </c>
      <c r="C10442" s="14">
        <v>20</v>
      </c>
    </row>
    <row r="10443" customHeight="1" spans="1:3">
      <c r="A10443" s="23" t="s">
        <v>19022</v>
      </c>
      <c r="B10443" s="13" t="s">
        <v>3043</v>
      </c>
      <c r="C10443" s="14">
        <v>20</v>
      </c>
    </row>
    <row r="10444" customHeight="1" spans="1:3">
      <c r="A10444" s="23" t="s">
        <v>19023</v>
      </c>
      <c r="B10444" s="13" t="s">
        <v>25</v>
      </c>
      <c r="C10444" s="14">
        <v>20</v>
      </c>
    </row>
    <row r="10445" customHeight="1" spans="1:3">
      <c r="A10445" s="23" t="s">
        <v>19024</v>
      </c>
      <c r="B10445" s="13" t="s">
        <v>19025</v>
      </c>
      <c r="C10445" s="14">
        <v>20</v>
      </c>
    </row>
    <row r="10446" customHeight="1" spans="1:3">
      <c r="A10446" s="23" t="s">
        <v>19026</v>
      </c>
      <c r="B10446" s="13" t="s">
        <v>19027</v>
      </c>
      <c r="C10446" s="14">
        <v>20</v>
      </c>
    </row>
    <row r="10447" customHeight="1" spans="1:3">
      <c r="A10447" s="23" t="s">
        <v>19028</v>
      </c>
      <c r="B10447" s="13" t="s">
        <v>19029</v>
      </c>
      <c r="C10447" s="14">
        <v>20</v>
      </c>
    </row>
    <row r="10448" customHeight="1" spans="1:3">
      <c r="A10448" s="23" t="s">
        <v>19030</v>
      </c>
      <c r="B10448" s="13" t="s">
        <v>19031</v>
      </c>
      <c r="C10448" s="14">
        <v>20</v>
      </c>
    </row>
    <row r="10449" customHeight="1" spans="1:3">
      <c r="A10449" s="23" t="s">
        <v>19032</v>
      </c>
      <c r="B10449" s="13" t="s">
        <v>19033</v>
      </c>
      <c r="C10449" s="14">
        <v>20</v>
      </c>
    </row>
    <row r="10450" customHeight="1" spans="1:3">
      <c r="A10450" s="23" t="s">
        <v>19034</v>
      </c>
      <c r="B10450" s="13" t="s">
        <v>19035</v>
      </c>
      <c r="C10450" s="14">
        <v>20</v>
      </c>
    </row>
    <row r="10451" customHeight="1" spans="1:3">
      <c r="A10451" s="23" t="s">
        <v>19036</v>
      </c>
      <c r="B10451" s="13" t="s">
        <v>19037</v>
      </c>
      <c r="C10451" s="14">
        <v>20</v>
      </c>
    </row>
    <row r="10452" customHeight="1" spans="1:3">
      <c r="A10452" s="23" t="s">
        <v>19038</v>
      </c>
      <c r="B10452" s="13" t="s">
        <v>19039</v>
      </c>
      <c r="C10452" s="14">
        <v>20</v>
      </c>
    </row>
    <row r="10453" customHeight="1" spans="1:3">
      <c r="A10453" s="23" t="s">
        <v>19040</v>
      </c>
      <c r="B10453" s="13" t="s">
        <v>1996</v>
      </c>
      <c r="C10453" s="14">
        <v>20</v>
      </c>
    </row>
    <row r="10454" customHeight="1" spans="1:3">
      <c r="A10454" s="23" t="s">
        <v>19041</v>
      </c>
      <c r="B10454" s="13" t="s">
        <v>19042</v>
      </c>
      <c r="C10454" s="14">
        <v>20</v>
      </c>
    </row>
    <row r="10455" customHeight="1" spans="1:3">
      <c r="A10455" s="23" t="s">
        <v>19043</v>
      </c>
      <c r="B10455" s="13" t="s">
        <v>19044</v>
      </c>
      <c r="C10455" s="14">
        <v>20</v>
      </c>
    </row>
    <row r="10456" customHeight="1" spans="1:3">
      <c r="A10456" s="23" t="s">
        <v>19045</v>
      </c>
      <c r="B10456" s="13" t="s">
        <v>19046</v>
      </c>
      <c r="C10456" s="14">
        <v>20</v>
      </c>
    </row>
    <row r="10457" customHeight="1" spans="1:3">
      <c r="A10457" s="23" t="s">
        <v>19047</v>
      </c>
      <c r="B10457" s="13" t="s">
        <v>19048</v>
      </c>
      <c r="C10457" s="14">
        <v>20</v>
      </c>
    </row>
    <row r="10458" customHeight="1" spans="1:3">
      <c r="A10458" s="23" t="s">
        <v>19049</v>
      </c>
      <c r="B10458" s="13" t="s">
        <v>19050</v>
      </c>
      <c r="C10458" s="14">
        <v>20</v>
      </c>
    </row>
    <row r="10459" customHeight="1" spans="1:3">
      <c r="A10459" s="23" t="s">
        <v>19051</v>
      </c>
      <c r="B10459" s="13" t="s">
        <v>19052</v>
      </c>
      <c r="C10459" s="14">
        <v>20</v>
      </c>
    </row>
    <row r="10460" customHeight="1" spans="1:3">
      <c r="A10460" s="23" t="s">
        <v>19053</v>
      </c>
      <c r="B10460" s="13" t="s">
        <v>133</v>
      </c>
      <c r="C10460" s="14">
        <v>20</v>
      </c>
    </row>
    <row r="10461" customHeight="1" spans="1:3">
      <c r="A10461" s="23" t="s">
        <v>19054</v>
      </c>
      <c r="B10461" s="13" t="s">
        <v>19055</v>
      </c>
      <c r="C10461" s="14">
        <v>20</v>
      </c>
    </row>
    <row r="10462" customHeight="1" spans="1:3">
      <c r="A10462" s="23" t="s">
        <v>19056</v>
      </c>
      <c r="B10462" s="13" t="s">
        <v>19057</v>
      </c>
      <c r="C10462" s="14">
        <v>20</v>
      </c>
    </row>
    <row r="10463" customHeight="1" spans="1:3">
      <c r="A10463" s="23" t="s">
        <v>19058</v>
      </c>
      <c r="B10463" s="13" t="s">
        <v>19059</v>
      </c>
      <c r="C10463" s="14">
        <v>20</v>
      </c>
    </row>
    <row r="10464" customHeight="1" spans="1:3">
      <c r="A10464" s="23" t="s">
        <v>19060</v>
      </c>
      <c r="B10464" s="13" t="s">
        <v>8277</v>
      </c>
      <c r="C10464" s="14">
        <v>20</v>
      </c>
    </row>
    <row r="10465" customHeight="1" spans="1:3">
      <c r="A10465" s="23" t="s">
        <v>19061</v>
      </c>
      <c r="B10465" s="13" t="s">
        <v>19062</v>
      </c>
      <c r="C10465" s="14">
        <v>20</v>
      </c>
    </row>
    <row r="10466" customHeight="1" spans="1:3">
      <c r="A10466" s="23" t="s">
        <v>19063</v>
      </c>
      <c r="B10466" s="13" t="s">
        <v>19064</v>
      </c>
      <c r="C10466" s="14">
        <v>20</v>
      </c>
    </row>
    <row r="10467" customHeight="1" spans="1:3">
      <c r="A10467" s="23" t="s">
        <v>19065</v>
      </c>
      <c r="B10467" s="13" t="s">
        <v>19066</v>
      </c>
      <c r="C10467" s="14">
        <v>20</v>
      </c>
    </row>
    <row r="10468" customHeight="1" spans="1:3">
      <c r="A10468" s="23" t="s">
        <v>19067</v>
      </c>
      <c r="B10468" s="13" t="s">
        <v>18648</v>
      </c>
      <c r="C10468" s="14">
        <v>20</v>
      </c>
    </row>
    <row r="10469" customHeight="1" spans="1:3">
      <c r="A10469" s="23" t="s">
        <v>19068</v>
      </c>
      <c r="B10469" s="13" t="s">
        <v>19069</v>
      </c>
      <c r="C10469" s="14">
        <v>20</v>
      </c>
    </row>
    <row r="10470" customHeight="1" spans="1:3">
      <c r="A10470" s="23" t="s">
        <v>19070</v>
      </c>
      <c r="B10470" s="13" t="s">
        <v>1457</v>
      </c>
      <c r="C10470" s="14">
        <v>20</v>
      </c>
    </row>
    <row r="10471" customHeight="1" spans="1:3">
      <c r="A10471" s="23" t="s">
        <v>19071</v>
      </c>
      <c r="B10471" s="13" t="s">
        <v>19072</v>
      </c>
      <c r="C10471" s="14">
        <v>20</v>
      </c>
    </row>
    <row r="10472" customHeight="1" spans="1:3">
      <c r="A10472" s="23" t="s">
        <v>19073</v>
      </c>
      <c r="B10472" s="13" t="s">
        <v>19074</v>
      </c>
      <c r="C10472" s="14">
        <v>20</v>
      </c>
    </row>
    <row r="10473" customHeight="1" spans="1:3">
      <c r="A10473" s="23" t="s">
        <v>19075</v>
      </c>
      <c r="B10473" s="13" t="s">
        <v>18908</v>
      </c>
      <c r="C10473" s="14">
        <v>20</v>
      </c>
    </row>
    <row r="10474" customHeight="1" spans="1:3">
      <c r="A10474" s="23" t="s">
        <v>19076</v>
      </c>
      <c r="B10474" s="13" t="s">
        <v>19077</v>
      </c>
      <c r="C10474" s="14">
        <v>20</v>
      </c>
    </row>
    <row r="10475" customHeight="1" spans="1:3">
      <c r="A10475" s="23" t="s">
        <v>19078</v>
      </c>
      <c r="B10475" s="13" t="s">
        <v>19079</v>
      </c>
      <c r="C10475" s="14">
        <v>20</v>
      </c>
    </row>
    <row r="10476" customHeight="1" spans="1:3">
      <c r="A10476" s="23" t="s">
        <v>19080</v>
      </c>
      <c r="B10476" s="13" t="s">
        <v>19081</v>
      </c>
      <c r="C10476" s="14">
        <v>20</v>
      </c>
    </row>
    <row r="10477" customHeight="1" spans="1:3">
      <c r="A10477" s="23" t="s">
        <v>19082</v>
      </c>
      <c r="B10477" s="13" t="s">
        <v>19083</v>
      </c>
      <c r="C10477" s="14">
        <v>20</v>
      </c>
    </row>
    <row r="10478" customHeight="1" spans="1:3">
      <c r="A10478" s="23" t="s">
        <v>19084</v>
      </c>
      <c r="B10478" s="13" t="s">
        <v>9741</v>
      </c>
      <c r="C10478" s="14">
        <v>20</v>
      </c>
    </row>
    <row r="10479" customHeight="1" spans="1:3">
      <c r="A10479" s="23" t="s">
        <v>19085</v>
      </c>
      <c r="B10479" s="13" t="s">
        <v>19086</v>
      </c>
      <c r="C10479" s="14">
        <v>20</v>
      </c>
    </row>
    <row r="10480" customHeight="1" spans="1:3">
      <c r="A10480" s="23" t="s">
        <v>19087</v>
      </c>
      <c r="B10480" s="13" t="s">
        <v>19088</v>
      </c>
      <c r="C10480" s="14">
        <v>20</v>
      </c>
    </row>
    <row r="10481" customHeight="1" spans="1:3">
      <c r="A10481" s="23" t="s">
        <v>19089</v>
      </c>
      <c r="B10481" s="13" t="s">
        <v>19090</v>
      </c>
      <c r="C10481" s="14">
        <v>20</v>
      </c>
    </row>
    <row r="10482" customHeight="1" spans="1:3">
      <c r="A10482" s="23" t="s">
        <v>19091</v>
      </c>
      <c r="B10482" s="13" t="s">
        <v>5256</v>
      </c>
      <c r="C10482" s="14">
        <v>20</v>
      </c>
    </row>
    <row r="10483" customHeight="1" spans="1:3">
      <c r="A10483" s="23" t="s">
        <v>19092</v>
      </c>
      <c r="B10483" s="13" t="s">
        <v>885</v>
      </c>
      <c r="C10483" s="14">
        <v>20</v>
      </c>
    </row>
    <row r="10484" customHeight="1" spans="1:3">
      <c r="A10484" s="23" t="s">
        <v>19093</v>
      </c>
      <c r="B10484" s="13" t="s">
        <v>19094</v>
      </c>
      <c r="C10484" s="14">
        <v>20</v>
      </c>
    </row>
    <row r="10485" customHeight="1" spans="1:3">
      <c r="A10485" s="23" t="s">
        <v>19095</v>
      </c>
      <c r="B10485" s="13" t="s">
        <v>19096</v>
      </c>
      <c r="C10485" s="14">
        <v>20</v>
      </c>
    </row>
    <row r="10486" customHeight="1" spans="1:3">
      <c r="A10486" s="23" t="s">
        <v>19097</v>
      </c>
      <c r="B10486" s="13" t="s">
        <v>19098</v>
      </c>
      <c r="C10486" s="14">
        <v>20</v>
      </c>
    </row>
    <row r="10487" customHeight="1" spans="1:3">
      <c r="A10487" s="23" t="s">
        <v>19099</v>
      </c>
      <c r="B10487" s="13" t="s">
        <v>2497</v>
      </c>
      <c r="C10487" s="14">
        <v>20</v>
      </c>
    </row>
    <row r="10488" customHeight="1" spans="1:3">
      <c r="A10488" s="23" t="s">
        <v>19100</v>
      </c>
      <c r="B10488" s="13" t="s">
        <v>19101</v>
      </c>
      <c r="C10488" s="14">
        <v>20</v>
      </c>
    </row>
    <row r="10489" customHeight="1" spans="1:3">
      <c r="A10489" s="23" t="s">
        <v>19102</v>
      </c>
      <c r="B10489" s="13" t="s">
        <v>19103</v>
      </c>
      <c r="C10489" s="14">
        <v>20</v>
      </c>
    </row>
    <row r="10490" customHeight="1" spans="1:3">
      <c r="A10490" s="23" t="s">
        <v>19104</v>
      </c>
      <c r="B10490" s="13" t="s">
        <v>19105</v>
      </c>
      <c r="C10490" s="14">
        <v>20</v>
      </c>
    </row>
    <row r="10491" customHeight="1" spans="1:3">
      <c r="A10491" s="23" t="s">
        <v>19106</v>
      </c>
      <c r="B10491" s="13" t="s">
        <v>19107</v>
      </c>
      <c r="C10491" s="14">
        <v>20</v>
      </c>
    </row>
    <row r="10492" customHeight="1" spans="1:3">
      <c r="A10492" s="23" t="s">
        <v>19108</v>
      </c>
      <c r="B10492" s="13" t="s">
        <v>19109</v>
      </c>
      <c r="C10492" s="14">
        <v>20</v>
      </c>
    </row>
    <row r="10493" customHeight="1" spans="1:3">
      <c r="A10493" s="23" t="s">
        <v>19110</v>
      </c>
      <c r="B10493" s="13" t="s">
        <v>19111</v>
      </c>
      <c r="C10493" s="14">
        <v>20</v>
      </c>
    </row>
    <row r="10494" customHeight="1" spans="1:3">
      <c r="A10494" s="23" t="s">
        <v>19112</v>
      </c>
      <c r="B10494" s="13" t="s">
        <v>18524</v>
      </c>
      <c r="C10494" s="14">
        <v>20</v>
      </c>
    </row>
    <row r="10495" customHeight="1" spans="1:3">
      <c r="A10495" s="23" t="s">
        <v>19113</v>
      </c>
      <c r="B10495" s="13" t="s">
        <v>19114</v>
      </c>
      <c r="C10495" s="14">
        <v>20</v>
      </c>
    </row>
    <row r="10496" customHeight="1" spans="1:3">
      <c r="A10496" s="23" t="s">
        <v>19115</v>
      </c>
      <c r="B10496" s="13" t="s">
        <v>11484</v>
      </c>
      <c r="C10496" s="14">
        <v>20</v>
      </c>
    </row>
    <row r="10497" customHeight="1" spans="1:3">
      <c r="A10497" s="23" t="s">
        <v>19116</v>
      </c>
      <c r="B10497" s="13" t="s">
        <v>19117</v>
      </c>
      <c r="C10497" s="14">
        <v>20</v>
      </c>
    </row>
    <row r="10498" customHeight="1" spans="1:3">
      <c r="A10498" s="23" t="s">
        <v>19118</v>
      </c>
      <c r="B10498" s="13" t="s">
        <v>19119</v>
      </c>
      <c r="C10498" s="14">
        <v>20</v>
      </c>
    </row>
    <row r="10499" customHeight="1" spans="1:3">
      <c r="A10499" s="23" t="s">
        <v>19120</v>
      </c>
      <c r="B10499" s="13" t="s">
        <v>19121</v>
      </c>
      <c r="C10499" s="14">
        <v>20</v>
      </c>
    </row>
    <row r="10500" customHeight="1" spans="1:3">
      <c r="A10500" s="23" t="s">
        <v>19122</v>
      </c>
      <c r="B10500" s="13" t="s">
        <v>19123</v>
      </c>
      <c r="C10500" s="14">
        <v>20</v>
      </c>
    </row>
    <row r="10501" customHeight="1" spans="1:3">
      <c r="A10501" s="23" t="s">
        <v>19124</v>
      </c>
      <c r="B10501" s="13" t="s">
        <v>19125</v>
      </c>
      <c r="C10501" s="14">
        <v>20</v>
      </c>
    </row>
    <row r="10502" customHeight="1" spans="1:3">
      <c r="A10502" s="23" t="s">
        <v>19126</v>
      </c>
      <c r="B10502" s="13" t="s">
        <v>19127</v>
      </c>
      <c r="C10502" s="14">
        <v>20</v>
      </c>
    </row>
    <row r="10503" customHeight="1" spans="1:3">
      <c r="A10503" s="23" t="s">
        <v>19128</v>
      </c>
      <c r="B10503" s="13" t="s">
        <v>19129</v>
      </c>
      <c r="C10503" s="14">
        <v>20</v>
      </c>
    </row>
    <row r="10504" customHeight="1" spans="1:3">
      <c r="A10504" s="23" t="s">
        <v>19130</v>
      </c>
      <c r="B10504" s="13" t="s">
        <v>19131</v>
      </c>
      <c r="C10504" s="14">
        <v>20</v>
      </c>
    </row>
    <row r="10505" customHeight="1" spans="1:3">
      <c r="A10505" s="23" t="s">
        <v>19132</v>
      </c>
      <c r="B10505" s="13" t="s">
        <v>19133</v>
      </c>
      <c r="C10505" s="14">
        <v>20</v>
      </c>
    </row>
    <row r="10506" customHeight="1" spans="1:3">
      <c r="A10506" s="23" t="s">
        <v>19134</v>
      </c>
      <c r="B10506" s="13" t="s">
        <v>2385</v>
      </c>
      <c r="C10506" s="14">
        <v>20</v>
      </c>
    </row>
    <row r="10507" customHeight="1" spans="1:3">
      <c r="A10507" s="23" t="s">
        <v>19135</v>
      </c>
      <c r="B10507" s="13" t="s">
        <v>19136</v>
      </c>
      <c r="C10507" s="14">
        <v>20</v>
      </c>
    </row>
    <row r="10508" customHeight="1" spans="1:3">
      <c r="A10508" s="23" t="s">
        <v>19137</v>
      </c>
      <c r="B10508" s="13" t="s">
        <v>19138</v>
      </c>
      <c r="C10508" s="14">
        <v>20</v>
      </c>
    </row>
    <row r="10509" customHeight="1" spans="1:3">
      <c r="A10509" s="23" t="s">
        <v>19139</v>
      </c>
      <c r="B10509" s="13" t="s">
        <v>195</v>
      </c>
      <c r="C10509" s="14">
        <v>20</v>
      </c>
    </row>
    <row r="10510" customHeight="1" spans="1:3">
      <c r="A10510" s="23" t="s">
        <v>19140</v>
      </c>
      <c r="B10510" s="13" t="s">
        <v>19141</v>
      </c>
      <c r="C10510" s="14">
        <v>20</v>
      </c>
    </row>
    <row r="10511" customHeight="1" spans="1:3">
      <c r="A10511" s="23" t="s">
        <v>19142</v>
      </c>
      <c r="B10511" s="13" t="s">
        <v>19143</v>
      </c>
      <c r="C10511" s="14">
        <v>20</v>
      </c>
    </row>
    <row r="10512" customHeight="1" spans="1:3">
      <c r="A10512" s="23" t="s">
        <v>19144</v>
      </c>
      <c r="B10512" s="13" t="s">
        <v>19145</v>
      </c>
      <c r="C10512" s="14">
        <v>20</v>
      </c>
    </row>
    <row r="10513" customHeight="1" spans="1:3">
      <c r="A10513" s="23" t="s">
        <v>19146</v>
      </c>
      <c r="B10513" s="13" t="s">
        <v>19147</v>
      </c>
      <c r="C10513" s="14">
        <v>20</v>
      </c>
    </row>
    <row r="10514" customHeight="1" spans="1:3">
      <c r="A10514" s="23" t="s">
        <v>19148</v>
      </c>
      <c r="B10514" s="13" t="s">
        <v>19149</v>
      </c>
      <c r="C10514" s="14">
        <v>20</v>
      </c>
    </row>
    <row r="10515" customHeight="1" spans="1:3">
      <c r="A10515" s="23" t="s">
        <v>19150</v>
      </c>
      <c r="B10515" s="13" t="s">
        <v>5127</v>
      </c>
      <c r="C10515" s="14">
        <v>20</v>
      </c>
    </row>
    <row r="10516" customHeight="1" spans="1:3">
      <c r="A10516" s="23" t="s">
        <v>19151</v>
      </c>
      <c r="B10516" s="13" t="s">
        <v>19152</v>
      </c>
      <c r="C10516" s="14">
        <v>20</v>
      </c>
    </row>
    <row r="10517" customHeight="1" spans="1:3">
      <c r="A10517" s="23" t="s">
        <v>19153</v>
      </c>
      <c r="B10517" s="13" t="s">
        <v>14596</v>
      </c>
      <c r="C10517" s="14">
        <v>20</v>
      </c>
    </row>
    <row r="10518" customHeight="1" spans="1:3">
      <c r="A10518" s="23" t="s">
        <v>19154</v>
      </c>
      <c r="B10518" s="13" t="s">
        <v>1204</v>
      </c>
      <c r="C10518" s="14">
        <v>20</v>
      </c>
    </row>
    <row r="10519" customHeight="1" spans="1:3">
      <c r="A10519" s="23" t="s">
        <v>19155</v>
      </c>
      <c r="B10519" s="13" t="s">
        <v>19156</v>
      </c>
      <c r="C10519" s="14">
        <v>20</v>
      </c>
    </row>
    <row r="10520" customHeight="1" spans="1:3">
      <c r="A10520" s="23" t="s">
        <v>19157</v>
      </c>
      <c r="B10520" s="13" t="s">
        <v>19158</v>
      </c>
      <c r="C10520" s="14">
        <v>20</v>
      </c>
    </row>
    <row r="10521" customHeight="1" spans="1:3">
      <c r="A10521" s="23" t="s">
        <v>19159</v>
      </c>
      <c r="B10521" s="13" t="s">
        <v>19160</v>
      </c>
      <c r="C10521" s="14">
        <v>20</v>
      </c>
    </row>
    <row r="10522" customHeight="1" spans="1:3">
      <c r="A10522" s="23" t="s">
        <v>19161</v>
      </c>
      <c r="B10522" s="13" t="s">
        <v>19162</v>
      </c>
      <c r="C10522" s="14">
        <v>20</v>
      </c>
    </row>
    <row r="10523" customHeight="1" spans="1:3">
      <c r="A10523" s="23" t="s">
        <v>19163</v>
      </c>
      <c r="B10523" s="13" t="s">
        <v>19164</v>
      </c>
      <c r="C10523" s="14">
        <v>20</v>
      </c>
    </row>
    <row r="10524" customHeight="1" spans="1:3">
      <c r="A10524" s="23" t="s">
        <v>19165</v>
      </c>
      <c r="B10524" s="13" t="s">
        <v>19166</v>
      </c>
      <c r="C10524" s="14">
        <v>20</v>
      </c>
    </row>
    <row r="10525" customHeight="1" spans="1:3">
      <c r="A10525" s="23" t="s">
        <v>19167</v>
      </c>
      <c r="B10525" s="13" t="s">
        <v>19168</v>
      </c>
      <c r="C10525" s="14">
        <v>20</v>
      </c>
    </row>
    <row r="10526" customHeight="1" spans="1:3">
      <c r="A10526" s="23" t="s">
        <v>19169</v>
      </c>
      <c r="B10526" s="13" t="s">
        <v>19170</v>
      </c>
      <c r="C10526" s="14">
        <v>20</v>
      </c>
    </row>
    <row r="10527" customHeight="1" spans="1:3">
      <c r="A10527" s="23" t="s">
        <v>19171</v>
      </c>
      <c r="B10527" s="13" t="s">
        <v>18261</v>
      </c>
      <c r="C10527" s="14">
        <v>20</v>
      </c>
    </row>
    <row r="10528" customHeight="1" spans="1:3">
      <c r="A10528" s="23" t="s">
        <v>19172</v>
      </c>
      <c r="B10528" s="13" t="s">
        <v>19173</v>
      </c>
      <c r="C10528" s="14">
        <v>20</v>
      </c>
    </row>
    <row r="10529" customHeight="1" spans="1:3">
      <c r="A10529" s="23" t="s">
        <v>19174</v>
      </c>
      <c r="B10529" s="13" t="s">
        <v>19175</v>
      </c>
      <c r="C10529" s="14">
        <v>20</v>
      </c>
    </row>
    <row r="10530" customHeight="1" spans="1:3">
      <c r="A10530" s="23" t="s">
        <v>19176</v>
      </c>
      <c r="B10530" s="13" t="s">
        <v>19177</v>
      </c>
      <c r="C10530" s="14">
        <v>20</v>
      </c>
    </row>
    <row r="10531" customHeight="1" spans="1:3">
      <c r="A10531" s="23" t="s">
        <v>19178</v>
      </c>
      <c r="B10531" s="13" t="s">
        <v>11213</v>
      </c>
      <c r="C10531" s="14">
        <v>20</v>
      </c>
    </row>
    <row r="10532" customHeight="1" spans="1:3">
      <c r="A10532" s="23" t="s">
        <v>19179</v>
      </c>
      <c r="B10532" s="13" t="s">
        <v>19180</v>
      </c>
      <c r="C10532" s="14">
        <v>20</v>
      </c>
    </row>
    <row r="10533" customHeight="1" spans="1:3">
      <c r="A10533" s="23" t="s">
        <v>19181</v>
      </c>
      <c r="B10533" s="13" t="s">
        <v>19182</v>
      </c>
      <c r="C10533" s="14">
        <v>20</v>
      </c>
    </row>
    <row r="10534" customHeight="1" spans="1:3">
      <c r="A10534" s="23" t="s">
        <v>19183</v>
      </c>
      <c r="B10534" s="13" t="s">
        <v>300</v>
      </c>
      <c r="C10534" s="14">
        <v>20</v>
      </c>
    </row>
    <row r="10535" customHeight="1" spans="1:3">
      <c r="A10535" s="23" t="s">
        <v>19184</v>
      </c>
      <c r="B10535" s="13" t="s">
        <v>19185</v>
      </c>
      <c r="C10535" s="14">
        <v>20</v>
      </c>
    </row>
    <row r="10536" customHeight="1" spans="1:3">
      <c r="A10536" s="23" t="s">
        <v>19186</v>
      </c>
      <c r="B10536" s="13" t="s">
        <v>19187</v>
      </c>
      <c r="C10536" s="14">
        <v>20</v>
      </c>
    </row>
    <row r="10537" customHeight="1" spans="1:3">
      <c r="A10537" s="23" t="s">
        <v>19188</v>
      </c>
      <c r="B10537" s="13" t="s">
        <v>19189</v>
      </c>
      <c r="C10537" s="14">
        <v>20</v>
      </c>
    </row>
    <row r="10538" customHeight="1" spans="1:3">
      <c r="A10538" s="23" t="s">
        <v>19190</v>
      </c>
      <c r="B10538" s="13" t="s">
        <v>19191</v>
      </c>
      <c r="C10538" s="14">
        <v>20</v>
      </c>
    </row>
    <row r="10539" customHeight="1" spans="1:3">
      <c r="A10539" s="23" t="s">
        <v>19192</v>
      </c>
      <c r="B10539" s="13" t="s">
        <v>19193</v>
      </c>
      <c r="C10539" s="14">
        <v>20</v>
      </c>
    </row>
    <row r="10540" customHeight="1" spans="1:3">
      <c r="A10540" s="23" t="s">
        <v>19194</v>
      </c>
      <c r="B10540" s="13" t="s">
        <v>19195</v>
      </c>
      <c r="C10540" s="14">
        <v>20</v>
      </c>
    </row>
    <row r="10541" customHeight="1" spans="1:3">
      <c r="A10541" s="23" t="s">
        <v>19196</v>
      </c>
      <c r="B10541" s="13" t="s">
        <v>19197</v>
      </c>
      <c r="C10541" s="14">
        <v>20</v>
      </c>
    </row>
    <row r="10542" customHeight="1" spans="1:3">
      <c r="A10542" s="23" t="s">
        <v>19198</v>
      </c>
      <c r="B10542" s="13" t="s">
        <v>19199</v>
      </c>
      <c r="C10542" s="14">
        <v>20</v>
      </c>
    </row>
    <row r="10543" customHeight="1" spans="1:3">
      <c r="A10543" s="23" t="s">
        <v>19200</v>
      </c>
      <c r="B10543" s="13" t="s">
        <v>19201</v>
      </c>
      <c r="C10543" s="14">
        <v>20</v>
      </c>
    </row>
    <row r="10544" customHeight="1" spans="1:3">
      <c r="A10544" s="23" t="s">
        <v>19202</v>
      </c>
      <c r="B10544" s="13" t="s">
        <v>91</v>
      </c>
      <c r="C10544" s="14">
        <v>20</v>
      </c>
    </row>
    <row r="10545" customHeight="1" spans="1:3">
      <c r="A10545" s="23" t="s">
        <v>19203</v>
      </c>
      <c r="B10545" s="13" t="s">
        <v>19204</v>
      </c>
      <c r="C10545" s="14">
        <v>20</v>
      </c>
    </row>
    <row r="10546" customHeight="1" spans="1:3">
      <c r="A10546" s="23" t="s">
        <v>19205</v>
      </c>
      <c r="B10546" s="13" t="s">
        <v>19206</v>
      </c>
      <c r="C10546" s="14">
        <v>20</v>
      </c>
    </row>
    <row r="10547" customHeight="1" spans="1:3">
      <c r="A10547" s="23" t="s">
        <v>19207</v>
      </c>
      <c r="B10547" s="13" t="s">
        <v>19208</v>
      </c>
      <c r="C10547" s="14">
        <v>20</v>
      </c>
    </row>
    <row r="10548" customHeight="1" spans="1:3">
      <c r="A10548" s="23" t="s">
        <v>19209</v>
      </c>
      <c r="B10548" s="13" t="s">
        <v>19210</v>
      </c>
      <c r="C10548" s="14">
        <v>20</v>
      </c>
    </row>
    <row r="10549" customHeight="1" spans="1:3">
      <c r="A10549" s="23" t="s">
        <v>19211</v>
      </c>
      <c r="B10549" s="13" t="s">
        <v>19212</v>
      </c>
      <c r="C10549" s="14">
        <v>20</v>
      </c>
    </row>
    <row r="10550" customHeight="1" spans="1:3">
      <c r="A10550" s="23" t="s">
        <v>19213</v>
      </c>
      <c r="B10550" s="13" t="s">
        <v>19214</v>
      </c>
      <c r="C10550" s="14">
        <v>20</v>
      </c>
    </row>
    <row r="10551" customHeight="1" spans="1:3">
      <c r="A10551" s="23" t="s">
        <v>19215</v>
      </c>
      <c r="B10551" s="13" t="s">
        <v>19216</v>
      </c>
      <c r="C10551" s="14">
        <v>20</v>
      </c>
    </row>
    <row r="10552" customHeight="1" spans="1:3">
      <c r="A10552" s="23" t="s">
        <v>19217</v>
      </c>
      <c r="B10552" s="13" t="s">
        <v>19218</v>
      </c>
      <c r="C10552" s="14">
        <v>20</v>
      </c>
    </row>
    <row r="10553" customHeight="1" spans="1:3">
      <c r="A10553" s="23" t="s">
        <v>19219</v>
      </c>
      <c r="B10553" s="13" t="s">
        <v>39</v>
      </c>
      <c r="C10553" s="14">
        <v>20</v>
      </c>
    </row>
    <row r="10554" customHeight="1" spans="1:3">
      <c r="A10554" s="23" t="s">
        <v>19220</v>
      </c>
      <c r="B10554" s="13" t="s">
        <v>19221</v>
      </c>
      <c r="C10554" s="14">
        <v>20</v>
      </c>
    </row>
    <row r="10555" customHeight="1" spans="1:3">
      <c r="A10555" s="23" t="s">
        <v>19222</v>
      </c>
      <c r="B10555" s="13" t="s">
        <v>19223</v>
      </c>
      <c r="C10555" s="14">
        <v>20</v>
      </c>
    </row>
    <row r="10556" customHeight="1" spans="1:3">
      <c r="A10556" s="23" t="s">
        <v>19224</v>
      </c>
      <c r="B10556" s="13" t="s">
        <v>2945</v>
      </c>
      <c r="C10556" s="14">
        <v>20</v>
      </c>
    </row>
    <row r="10557" customHeight="1" spans="1:3">
      <c r="A10557" s="23" t="s">
        <v>19225</v>
      </c>
      <c r="B10557" s="13" t="s">
        <v>19226</v>
      </c>
      <c r="C10557" s="14">
        <v>20</v>
      </c>
    </row>
    <row r="10558" customHeight="1" spans="1:3">
      <c r="A10558" s="23" t="s">
        <v>19227</v>
      </c>
      <c r="B10558" s="13" t="s">
        <v>19228</v>
      </c>
      <c r="C10558" s="14">
        <v>20</v>
      </c>
    </row>
    <row r="10559" customHeight="1" spans="1:3">
      <c r="A10559" s="23" t="s">
        <v>19229</v>
      </c>
      <c r="B10559" s="13" t="s">
        <v>19230</v>
      </c>
      <c r="C10559" s="14">
        <v>20</v>
      </c>
    </row>
    <row r="10560" customHeight="1" spans="1:3">
      <c r="A10560" s="23" t="s">
        <v>19231</v>
      </c>
      <c r="B10560" s="13" t="s">
        <v>5297</v>
      </c>
      <c r="C10560" s="14">
        <v>20</v>
      </c>
    </row>
    <row r="10561" customHeight="1" spans="1:3">
      <c r="A10561" s="23" t="s">
        <v>19232</v>
      </c>
      <c r="B10561" s="13" t="s">
        <v>19233</v>
      </c>
      <c r="C10561" s="14">
        <v>20</v>
      </c>
    </row>
    <row r="10562" customHeight="1" spans="1:3">
      <c r="A10562" s="23" t="s">
        <v>19234</v>
      </c>
      <c r="B10562" s="13" t="s">
        <v>19235</v>
      </c>
      <c r="C10562" s="14">
        <v>20</v>
      </c>
    </row>
    <row r="10563" customHeight="1" spans="1:3">
      <c r="A10563" s="23" t="s">
        <v>19236</v>
      </c>
      <c r="B10563" s="13" t="s">
        <v>19237</v>
      </c>
      <c r="C10563" s="14">
        <v>20</v>
      </c>
    </row>
    <row r="10564" customHeight="1" spans="1:3">
      <c r="A10564" s="23" t="s">
        <v>19238</v>
      </c>
      <c r="B10564" s="13" t="s">
        <v>19239</v>
      </c>
      <c r="C10564" s="14">
        <v>20</v>
      </c>
    </row>
    <row r="10565" customHeight="1" spans="1:3">
      <c r="A10565" s="23" t="s">
        <v>19240</v>
      </c>
      <c r="B10565" s="13" t="s">
        <v>1251</v>
      </c>
      <c r="C10565" s="14">
        <v>20</v>
      </c>
    </row>
    <row r="10566" customHeight="1" spans="1:3">
      <c r="A10566" s="23" t="s">
        <v>19241</v>
      </c>
      <c r="B10566" s="13" t="s">
        <v>19242</v>
      </c>
      <c r="C10566" s="14">
        <v>20</v>
      </c>
    </row>
    <row r="10567" customHeight="1" spans="1:3">
      <c r="A10567" s="23" t="s">
        <v>19243</v>
      </c>
      <c r="B10567" s="13" t="s">
        <v>19244</v>
      </c>
      <c r="C10567" s="14">
        <v>20</v>
      </c>
    </row>
    <row r="10568" customHeight="1" spans="1:3">
      <c r="A10568" s="23" t="s">
        <v>19245</v>
      </c>
      <c r="B10568" s="13" t="s">
        <v>19246</v>
      </c>
      <c r="C10568" s="14">
        <v>20</v>
      </c>
    </row>
    <row r="10569" customHeight="1" spans="1:3">
      <c r="A10569" s="23" t="s">
        <v>19247</v>
      </c>
      <c r="B10569" s="13" t="s">
        <v>14329</v>
      </c>
      <c r="C10569" s="14">
        <v>20</v>
      </c>
    </row>
    <row r="10570" customHeight="1" spans="1:3">
      <c r="A10570" s="23" t="s">
        <v>19248</v>
      </c>
      <c r="B10570" s="13" t="s">
        <v>19249</v>
      </c>
      <c r="C10570" s="14">
        <v>20</v>
      </c>
    </row>
    <row r="10571" customHeight="1" spans="1:3">
      <c r="A10571" s="23" t="s">
        <v>19250</v>
      </c>
      <c r="B10571" s="13" t="s">
        <v>126</v>
      </c>
      <c r="C10571" s="14">
        <v>20</v>
      </c>
    </row>
    <row r="10572" customHeight="1" spans="1:3">
      <c r="A10572" s="23" t="s">
        <v>19251</v>
      </c>
      <c r="B10572" s="13" t="s">
        <v>19252</v>
      </c>
      <c r="C10572" s="14">
        <v>20</v>
      </c>
    </row>
    <row r="10573" customHeight="1" spans="1:3">
      <c r="A10573" s="23" t="s">
        <v>19253</v>
      </c>
      <c r="B10573" s="13" t="s">
        <v>19254</v>
      </c>
      <c r="C10573" s="14">
        <v>20</v>
      </c>
    </row>
    <row r="10574" customHeight="1" spans="1:3">
      <c r="A10574" s="23" t="s">
        <v>19255</v>
      </c>
      <c r="B10574" s="13" t="s">
        <v>19256</v>
      </c>
      <c r="C10574" s="14">
        <v>20</v>
      </c>
    </row>
    <row r="10575" customHeight="1" spans="1:3">
      <c r="A10575" s="23" t="s">
        <v>19257</v>
      </c>
      <c r="B10575" s="13" t="s">
        <v>19258</v>
      </c>
      <c r="C10575" s="14">
        <v>20</v>
      </c>
    </row>
    <row r="10576" customHeight="1" spans="1:3">
      <c r="A10576" s="23" t="s">
        <v>19259</v>
      </c>
      <c r="B10576" s="13" t="s">
        <v>19260</v>
      </c>
      <c r="C10576" s="14">
        <v>20</v>
      </c>
    </row>
    <row r="10577" customHeight="1" spans="1:3">
      <c r="A10577" s="23" t="s">
        <v>19261</v>
      </c>
      <c r="B10577" s="13" t="s">
        <v>19262</v>
      </c>
      <c r="C10577" s="14">
        <v>20</v>
      </c>
    </row>
    <row r="10578" customHeight="1" spans="1:3">
      <c r="A10578" s="23" t="s">
        <v>19263</v>
      </c>
      <c r="B10578" s="13" t="s">
        <v>5941</v>
      </c>
      <c r="C10578" s="14">
        <v>20</v>
      </c>
    </row>
    <row r="10579" customHeight="1" spans="1:3">
      <c r="A10579" s="23" t="s">
        <v>19264</v>
      </c>
      <c r="B10579" s="13" t="s">
        <v>19265</v>
      </c>
      <c r="C10579" s="14">
        <v>20</v>
      </c>
    </row>
    <row r="10580" customHeight="1" spans="1:3">
      <c r="A10580" s="23" t="s">
        <v>19266</v>
      </c>
      <c r="B10580" s="13" t="s">
        <v>19267</v>
      </c>
      <c r="C10580" s="14">
        <v>20</v>
      </c>
    </row>
    <row r="10581" customHeight="1" spans="1:3">
      <c r="A10581" s="23" t="s">
        <v>19268</v>
      </c>
      <c r="B10581" s="13" t="s">
        <v>19269</v>
      </c>
      <c r="C10581" s="14">
        <v>20</v>
      </c>
    </row>
    <row r="10582" customHeight="1" spans="1:3">
      <c r="A10582" s="23" t="s">
        <v>19270</v>
      </c>
      <c r="B10582" s="13" t="s">
        <v>4337</v>
      </c>
      <c r="C10582" s="14">
        <v>20</v>
      </c>
    </row>
    <row r="10583" customHeight="1" spans="1:3">
      <c r="A10583" s="23" t="s">
        <v>19271</v>
      </c>
      <c r="B10583" s="13" t="s">
        <v>379</v>
      </c>
      <c r="C10583" s="14">
        <v>20</v>
      </c>
    </row>
    <row r="10584" customHeight="1" spans="1:3">
      <c r="A10584" s="23" t="s">
        <v>19272</v>
      </c>
      <c r="B10584" s="13" t="s">
        <v>4598</v>
      </c>
      <c r="C10584" s="14">
        <v>20</v>
      </c>
    </row>
    <row r="10585" customHeight="1" spans="1:3">
      <c r="A10585" s="23" t="s">
        <v>19273</v>
      </c>
      <c r="B10585" s="13" t="s">
        <v>19274</v>
      </c>
      <c r="C10585" s="14">
        <v>20</v>
      </c>
    </row>
    <row r="10586" customHeight="1" spans="1:3">
      <c r="A10586" s="23" t="s">
        <v>19275</v>
      </c>
      <c r="B10586" s="13" t="s">
        <v>19276</v>
      </c>
      <c r="C10586" s="14">
        <v>20</v>
      </c>
    </row>
    <row r="10587" customHeight="1" spans="1:3">
      <c r="A10587" s="23" t="s">
        <v>19277</v>
      </c>
      <c r="B10587" s="13" t="s">
        <v>19278</v>
      </c>
      <c r="C10587" s="14">
        <v>20</v>
      </c>
    </row>
    <row r="10588" customHeight="1" spans="1:3">
      <c r="A10588" s="23" t="s">
        <v>19279</v>
      </c>
      <c r="B10588" s="13" t="s">
        <v>19280</v>
      </c>
      <c r="C10588" s="14">
        <v>20</v>
      </c>
    </row>
    <row r="10589" customHeight="1" spans="1:3">
      <c r="A10589" s="23" t="s">
        <v>19281</v>
      </c>
      <c r="B10589" s="13" t="s">
        <v>19282</v>
      </c>
      <c r="C10589" s="14">
        <v>20</v>
      </c>
    </row>
    <row r="10590" customHeight="1" spans="1:3">
      <c r="A10590" s="23" t="s">
        <v>19283</v>
      </c>
      <c r="B10590" s="13" t="s">
        <v>19284</v>
      </c>
      <c r="C10590" s="14">
        <v>20</v>
      </c>
    </row>
    <row r="10591" customHeight="1" spans="1:3">
      <c r="A10591" s="23" t="s">
        <v>19285</v>
      </c>
      <c r="B10591" s="13" t="s">
        <v>19286</v>
      </c>
      <c r="C10591" s="14">
        <v>20</v>
      </c>
    </row>
    <row r="10592" customHeight="1" spans="1:3">
      <c r="A10592" s="23" t="s">
        <v>19287</v>
      </c>
      <c r="B10592" s="13" t="s">
        <v>19288</v>
      </c>
      <c r="C10592" s="14">
        <v>20</v>
      </c>
    </row>
    <row r="10593" customHeight="1" spans="1:3">
      <c r="A10593" s="23" t="s">
        <v>19289</v>
      </c>
      <c r="B10593" s="13" t="s">
        <v>19290</v>
      </c>
      <c r="C10593" s="14">
        <v>20</v>
      </c>
    </row>
    <row r="10594" customHeight="1" spans="1:3">
      <c r="A10594" s="23" t="s">
        <v>19291</v>
      </c>
      <c r="B10594" s="13" t="s">
        <v>19292</v>
      </c>
      <c r="C10594" s="14">
        <v>20</v>
      </c>
    </row>
    <row r="10595" customHeight="1" spans="1:3">
      <c r="A10595" s="23" t="s">
        <v>19293</v>
      </c>
      <c r="B10595" s="13" t="s">
        <v>19294</v>
      </c>
      <c r="C10595" s="14">
        <v>20</v>
      </c>
    </row>
    <row r="10596" customHeight="1" spans="1:3">
      <c r="A10596" s="23" t="s">
        <v>19295</v>
      </c>
      <c r="B10596" s="13" t="s">
        <v>19296</v>
      </c>
      <c r="C10596" s="14">
        <v>20</v>
      </c>
    </row>
    <row r="10597" customHeight="1" spans="1:3">
      <c r="A10597" s="23" t="s">
        <v>19297</v>
      </c>
      <c r="B10597" s="13" t="s">
        <v>19298</v>
      </c>
      <c r="C10597" s="14">
        <v>20</v>
      </c>
    </row>
    <row r="10598" customHeight="1" spans="1:3">
      <c r="A10598" s="23" t="s">
        <v>19299</v>
      </c>
      <c r="B10598" s="13" t="s">
        <v>19300</v>
      </c>
      <c r="C10598" s="14">
        <v>20</v>
      </c>
    </row>
    <row r="10599" customHeight="1" spans="1:3">
      <c r="A10599" s="23" t="s">
        <v>19301</v>
      </c>
      <c r="B10599" s="13" t="s">
        <v>19302</v>
      </c>
      <c r="C10599" s="14">
        <v>20</v>
      </c>
    </row>
    <row r="10600" customHeight="1" spans="1:3">
      <c r="A10600" s="23" t="s">
        <v>19303</v>
      </c>
      <c r="B10600" s="13" t="s">
        <v>19304</v>
      </c>
      <c r="C10600" s="14">
        <v>20</v>
      </c>
    </row>
    <row r="10601" customHeight="1" spans="1:3">
      <c r="A10601" s="23" t="s">
        <v>19305</v>
      </c>
      <c r="B10601" s="13" t="s">
        <v>19306</v>
      </c>
      <c r="C10601" s="14">
        <v>20</v>
      </c>
    </row>
    <row r="10602" customHeight="1" spans="1:3">
      <c r="A10602" s="23" t="s">
        <v>19307</v>
      </c>
      <c r="B10602" s="13" t="s">
        <v>19308</v>
      </c>
      <c r="C10602" s="14">
        <v>20</v>
      </c>
    </row>
    <row r="10603" customHeight="1" spans="1:3">
      <c r="A10603" s="23" t="s">
        <v>19309</v>
      </c>
      <c r="B10603" s="13" t="s">
        <v>19310</v>
      </c>
      <c r="C10603" s="14">
        <v>20</v>
      </c>
    </row>
    <row r="10604" customHeight="1" spans="1:3">
      <c r="A10604" s="23" t="s">
        <v>19311</v>
      </c>
      <c r="B10604" s="13" t="s">
        <v>18840</v>
      </c>
      <c r="C10604" s="14">
        <v>20</v>
      </c>
    </row>
    <row r="10605" customHeight="1" spans="1:3">
      <c r="A10605" s="23" t="s">
        <v>19312</v>
      </c>
      <c r="B10605" s="13" t="s">
        <v>19313</v>
      </c>
      <c r="C10605" s="14">
        <v>20</v>
      </c>
    </row>
    <row r="10606" customHeight="1" spans="1:3">
      <c r="A10606" s="23" t="s">
        <v>19314</v>
      </c>
      <c r="B10606" s="13" t="s">
        <v>19315</v>
      </c>
      <c r="C10606" s="14">
        <v>20</v>
      </c>
    </row>
    <row r="10607" customHeight="1" spans="1:3">
      <c r="A10607" s="23" t="s">
        <v>19316</v>
      </c>
      <c r="B10607" s="13" t="s">
        <v>5734</v>
      </c>
      <c r="C10607" s="14">
        <v>20</v>
      </c>
    </row>
    <row r="10608" customHeight="1" spans="1:3">
      <c r="A10608" s="23" t="s">
        <v>19317</v>
      </c>
      <c r="B10608" s="13" t="s">
        <v>19318</v>
      </c>
      <c r="C10608" s="14">
        <v>20</v>
      </c>
    </row>
    <row r="10609" customHeight="1" spans="1:3">
      <c r="A10609" s="23" t="s">
        <v>19319</v>
      </c>
      <c r="B10609" s="13" t="s">
        <v>19320</v>
      </c>
      <c r="C10609" s="14">
        <v>20</v>
      </c>
    </row>
    <row r="10610" customHeight="1" spans="1:3">
      <c r="A10610" s="23" t="s">
        <v>19321</v>
      </c>
      <c r="B10610" s="13" t="s">
        <v>9620</v>
      </c>
      <c r="C10610" s="14">
        <v>20</v>
      </c>
    </row>
    <row r="10611" customHeight="1" spans="1:3">
      <c r="A10611" s="23" t="s">
        <v>19322</v>
      </c>
      <c r="B10611" s="13" t="s">
        <v>19323</v>
      </c>
      <c r="C10611" s="14">
        <v>20</v>
      </c>
    </row>
    <row r="10612" customHeight="1" spans="1:3">
      <c r="A10612" s="23" t="s">
        <v>19324</v>
      </c>
      <c r="B10612" s="13" t="s">
        <v>19325</v>
      </c>
      <c r="C10612" s="14">
        <v>20</v>
      </c>
    </row>
    <row r="10613" customHeight="1" spans="1:3">
      <c r="A10613" s="23" t="s">
        <v>19326</v>
      </c>
      <c r="B10613" s="13" t="s">
        <v>19327</v>
      </c>
      <c r="C10613" s="14">
        <v>20</v>
      </c>
    </row>
    <row r="10614" customHeight="1" spans="1:3">
      <c r="A10614" s="23" t="s">
        <v>19328</v>
      </c>
      <c r="B10614" s="13" t="s">
        <v>195</v>
      </c>
      <c r="C10614" s="14">
        <v>20</v>
      </c>
    </row>
    <row r="10615" customHeight="1" spans="1:3">
      <c r="A10615" s="23" t="s">
        <v>19329</v>
      </c>
      <c r="B10615" s="13" t="s">
        <v>10891</v>
      </c>
      <c r="C10615" s="14">
        <v>20</v>
      </c>
    </row>
    <row r="10616" customHeight="1" spans="1:3">
      <c r="A10616" s="23" t="s">
        <v>19330</v>
      </c>
      <c r="B10616" s="13" t="s">
        <v>19331</v>
      </c>
      <c r="C10616" s="14">
        <v>20</v>
      </c>
    </row>
    <row r="10617" customHeight="1" spans="1:3">
      <c r="A10617" s="23" t="s">
        <v>19332</v>
      </c>
      <c r="B10617" s="13" t="s">
        <v>19333</v>
      </c>
      <c r="C10617" s="14">
        <v>20</v>
      </c>
    </row>
    <row r="10618" customHeight="1" spans="1:3">
      <c r="A10618" s="23" t="s">
        <v>19334</v>
      </c>
      <c r="B10618" s="13" t="s">
        <v>19335</v>
      </c>
      <c r="C10618" s="14">
        <v>20</v>
      </c>
    </row>
    <row r="10619" customHeight="1" spans="1:3">
      <c r="A10619" s="23" t="s">
        <v>19336</v>
      </c>
      <c r="B10619" s="13" t="s">
        <v>19337</v>
      </c>
      <c r="C10619" s="14">
        <v>20</v>
      </c>
    </row>
    <row r="10620" customHeight="1" spans="1:3">
      <c r="A10620" s="23" t="s">
        <v>19338</v>
      </c>
      <c r="B10620" s="13" t="s">
        <v>2310</v>
      </c>
      <c r="C10620" s="14">
        <v>20</v>
      </c>
    </row>
    <row r="10621" customHeight="1" spans="1:3">
      <c r="A10621" s="23" t="s">
        <v>19339</v>
      </c>
      <c r="B10621" s="13" t="s">
        <v>19340</v>
      </c>
      <c r="C10621" s="14">
        <v>20</v>
      </c>
    </row>
    <row r="10622" customHeight="1" spans="1:3">
      <c r="A10622" s="23" t="s">
        <v>19341</v>
      </c>
      <c r="B10622" s="13" t="s">
        <v>12013</v>
      </c>
      <c r="C10622" s="14">
        <v>20</v>
      </c>
    </row>
    <row r="10623" customHeight="1" spans="1:3">
      <c r="A10623" s="23" t="s">
        <v>19342</v>
      </c>
      <c r="B10623" s="13" t="s">
        <v>19343</v>
      </c>
      <c r="C10623" s="14">
        <v>20</v>
      </c>
    </row>
    <row r="10624" customHeight="1" spans="1:3">
      <c r="A10624" s="23" t="s">
        <v>19344</v>
      </c>
      <c r="B10624" s="13" t="s">
        <v>558</v>
      </c>
      <c r="C10624" s="14">
        <v>20</v>
      </c>
    </row>
    <row r="10625" customHeight="1" spans="1:3">
      <c r="A10625" s="23" t="s">
        <v>19345</v>
      </c>
      <c r="B10625" s="13" t="s">
        <v>19346</v>
      </c>
      <c r="C10625" s="14">
        <v>20</v>
      </c>
    </row>
    <row r="10626" customHeight="1" spans="1:3">
      <c r="A10626" s="23" t="s">
        <v>19347</v>
      </c>
      <c r="B10626" s="13" t="s">
        <v>19348</v>
      </c>
      <c r="C10626" s="14">
        <v>20</v>
      </c>
    </row>
    <row r="10627" customHeight="1" spans="1:3">
      <c r="A10627" s="23" t="s">
        <v>19349</v>
      </c>
      <c r="B10627" s="13" t="s">
        <v>431</v>
      </c>
      <c r="C10627" s="14">
        <v>20</v>
      </c>
    </row>
    <row r="10628" customHeight="1" spans="1:3">
      <c r="A10628" s="23" t="s">
        <v>19350</v>
      </c>
      <c r="B10628" s="13" t="s">
        <v>1690</v>
      </c>
      <c r="C10628" s="14">
        <v>20</v>
      </c>
    </row>
    <row r="10629" customHeight="1" spans="1:3">
      <c r="A10629" s="23" t="s">
        <v>19351</v>
      </c>
      <c r="B10629" s="13" t="s">
        <v>5308</v>
      </c>
      <c r="C10629" s="14">
        <v>20</v>
      </c>
    </row>
    <row r="10630" customHeight="1" spans="1:3">
      <c r="A10630" s="23" t="s">
        <v>19352</v>
      </c>
      <c r="B10630" s="13" t="s">
        <v>19353</v>
      </c>
      <c r="C10630" s="14">
        <v>20</v>
      </c>
    </row>
    <row r="10631" customHeight="1" spans="1:3">
      <c r="A10631" s="23" t="s">
        <v>19354</v>
      </c>
      <c r="B10631" s="13" t="s">
        <v>19355</v>
      </c>
      <c r="C10631" s="14">
        <v>20</v>
      </c>
    </row>
    <row r="10632" customHeight="1" spans="1:3">
      <c r="A10632" s="23" t="s">
        <v>19356</v>
      </c>
      <c r="B10632" s="13" t="s">
        <v>213</v>
      </c>
      <c r="C10632" s="14">
        <v>20</v>
      </c>
    </row>
    <row r="10633" customHeight="1" spans="1:3">
      <c r="A10633" s="23" t="s">
        <v>19357</v>
      </c>
      <c r="B10633" s="13" t="s">
        <v>19358</v>
      </c>
      <c r="C10633" s="14">
        <v>20</v>
      </c>
    </row>
    <row r="10634" customHeight="1" spans="1:3">
      <c r="A10634" s="23" t="s">
        <v>19359</v>
      </c>
      <c r="B10634" s="13" t="s">
        <v>19360</v>
      </c>
      <c r="C10634" s="14">
        <v>20</v>
      </c>
    </row>
    <row r="10635" customHeight="1" spans="1:3">
      <c r="A10635" s="23" t="s">
        <v>19361</v>
      </c>
      <c r="B10635" s="13" t="s">
        <v>19362</v>
      </c>
      <c r="C10635" s="14">
        <v>20</v>
      </c>
    </row>
    <row r="10636" customHeight="1" spans="1:3">
      <c r="A10636" s="23" t="s">
        <v>19363</v>
      </c>
      <c r="B10636" s="13" t="s">
        <v>19364</v>
      </c>
      <c r="C10636" s="14">
        <v>20</v>
      </c>
    </row>
    <row r="10637" customHeight="1" spans="1:3">
      <c r="A10637" s="23" t="s">
        <v>19365</v>
      </c>
      <c r="B10637" s="13" t="s">
        <v>19366</v>
      </c>
      <c r="C10637" s="14">
        <v>20</v>
      </c>
    </row>
    <row r="10638" customHeight="1" spans="1:3">
      <c r="A10638" s="23" t="s">
        <v>19367</v>
      </c>
      <c r="B10638" s="13" t="s">
        <v>19368</v>
      </c>
      <c r="C10638" s="14">
        <v>20</v>
      </c>
    </row>
    <row r="10639" customHeight="1" spans="1:3">
      <c r="A10639" s="23" t="s">
        <v>19369</v>
      </c>
      <c r="B10639" s="13" t="s">
        <v>19370</v>
      </c>
      <c r="C10639" s="14">
        <v>20</v>
      </c>
    </row>
    <row r="10640" customHeight="1" spans="1:3">
      <c r="A10640" s="23" t="s">
        <v>19371</v>
      </c>
      <c r="B10640" s="13" t="s">
        <v>2642</v>
      </c>
      <c r="C10640" s="14">
        <v>20</v>
      </c>
    </row>
    <row r="10641" customHeight="1" spans="1:3">
      <c r="A10641" s="23" t="s">
        <v>19372</v>
      </c>
      <c r="B10641" s="13" t="s">
        <v>19373</v>
      </c>
      <c r="C10641" s="14">
        <v>20</v>
      </c>
    </row>
    <row r="10642" customHeight="1" spans="1:3">
      <c r="A10642" s="23" t="s">
        <v>19374</v>
      </c>
      <c r="B10642" s="13" t="s">
        <v>5905</v>
      </c>
      <c r="C10642" s="14">
        <v>20</v>
      </c>
    </row>
    <row r="10643" customHeight="1" spans="1:3">
      <c r="A10643" s="23" t="s">
        <v>19375</v>
      </c>
      <c r="B10643" s="13" t="s">
        <v>19376</v>
      </c>
      <c r="C10643" s="14">
        <v>20</v>
      </c>
    </row>
    <row r="10644" customHeight="1" spans="1:3">
      <c r="A10644" s="23" t="s">
        <v>19377</v>
      </c>
      <c r="B10644" s="13" t="s">
        <v>19378</v>
      </c>
      <c r="C10644" s="14">
        <v>20</v>
      </c>
    </row>
    <row r="10645" customHeight="1" spans="1:3">
      <c r="A10645" s="23" t="s">
        <v>19379</v>
      </c>
      <c r="B10645" s="13" t="s">
        <v>19380</v>
      </c>
      <c r="C10645" s="14">
        <v>20</v>
      </c>
    </row>
    <row r="10646" customHeight="1" spans="1:3">
      <c r="A10646" s="23" t="s">
        <v>19381</v>
      </c>
      <c r="B10646" s="13" t="s">
        <v>19382</v>
      </c>
      <c r="C10646" s="14">
        <v>20</v>
      </c>
    </row>
    <row r="10647" customHeight="1" spans="1:3">
      <c r="A10647" s="23" t="s">
        <v>19383</v>
      </c>
      <c r="B10647" s="13" t="s">
        <v>19149</v>
      </c>
      <c r="C10647" s="14">
        <v>20</v>
      </c>
    </row>
    <row r="10648" customHeight="1" spans="1:3">
      <c r="A10648" s="23" t="s">
        <v>19384</v>
      </c>
      <c r="B10648" s="13" t="s">
        <v>19385</v>
      </c>
      <c r="C10648" s="14">
        <v>20</v>
      </c>
    </row>
    <row r="10649" customHeight="1" spans="1:3">
      <c r="A10649" s="23" t="s">
        <v>19386</v>
      </c>
      <c r="B10649" s="13" t="s">
        <v>19387</v>
      </c>
      <c r="C10649" s="14">
        <v>20</v>
      </c>
    </row>
    <row r="10650" customHeight="1" spans="1:3">
      <c r="A10650" s="23" t="s">
        <v>19388</v>
      </c>
      <c r="B10650" s="13" t="s">
        <v>19389</v>
      </c>
      <c r="C10650" s="14">
        <v>20</v>
      </c>
    </row>
    <row r="10651" customHeight="1" spans="1:3">
      <c r="A10651" s="23" t="s">
        <v>19390</v>
      </c>
      <c r="B10651" s="13" t="s">
        <v>19391</v>
      </c>
      <c r="C10651" s="14">
        <v>20</v>
      </c>
    </row>
    <row r="10652" customHeight="1" spans="1:3">
      <c r="A10652" s="23" t="s">
        <v>19392</v>
      </c>
      <c r="B10652" s="13" t="s">
        <v>19393</v>
      </c>
      <c r="C10652" s="14">
        <v>20</v>
      </c>
    </row>
    <row r="10653" customHeight="1" spans="1:3">
      <c r="A10653" s="23" t="s">
        <v>19394</v>
      </c>
      <c r="B10653" s="13" t="s">
        <v>13676</v>
      </c>
      <c r="C10653" s="14">
        <v>20</v>
      </c>
    </row>
    <row r="10654" customHeight="1" spans="1:3">
      <c r="A10654" s="23" t="s">
        <v>19395</v>
      </c>
      <c r="B10654" s="13" t="s">
        <v>19396</v>
      </c>
      <c r="C10654" s="14">
        <v>20</v>
      </c>
    </row>
    <row r="10655" customHeight="1" spans="1:3">
      <c r="A10655" s="23" t="s">
        <v>19397</v>
      </c>
      <c r="B10655" s="13" t="s">
        <v>19398</v>
      </c>
      <c r="C10655" s="14">
        <v>20</v>
      </c>
    </row>
    <row r="10656" customHeight="1" spans="1:3">
      <c r="A10656" s="23" t="s">
        <v>19399</v>
      </c>
      <c r="B10656" s="13" t="s">
        <v>19400</v>
      </c>
      <c r="C10656" s="14">
        <v>20</v>
      </c>
    </row>
    <row r="10657" customHeight="1" spans="1:3">
      <c r="A10657" s="23" t="s">
        <v>19401</v>
      </c>
      <c r="B10657" s="13" t="s">
        <v>19402</v>
      </c>
      <c r="C10657" s="14">
        <v>20</v>
      </c>
    </row>
    <row r="10658" customHeight="1" spans="1:3">
      <c r="A10658" s="23" t="s">
        <v>19403</v>
      </c>
      <c r="B10658" s="13" t="s">
        <v>19404</v>
      </c>
      <c r="C10658" s="14">
        <v>20</v>
      </c>
    </row>
    <row r="10659" customHeight="1" spans="1:3">
      <c r="A10659" s="23" t="s">
        <v>19405</v>
      </c>
      <c r="B10659" s="13" t="s">
        <v>19406</v>
      </c>
      <c r="C10659" s="14">
        <v>20</v>
      </c>
    </row>
    <row r="10660" customHeight="1" spans="1:3">
      <c r="A10660" s="23" t="s">
        <v>19407</v>
      </c>
      <c r="B10660" s="13" t="s">
        <v>8387</v>
      </c>
      <c r="C10660" s="14">
        <v>20</v>
      </c>
    </row>
    <row r="10661" customHeight="1" spans="1:3">
      <c r="A10661" s="23" t="s">
        <v>19408</v>
      </c>
      <c r="B10661" s="13" t="s">
        <v>19409</v>
      </c>
      <c r="C10661" s="14">
        <v>20</v>
      </c>
    </row>
    <row r="10662" customHeight="1" spans="1:3">
      <c r="A10662" s="23" t="s">
        <v>19410</v>
      </c>
      <c r="B10662" s="13" t="s">
        <v>656</v>
      </c>
      <c r="C10662" s="14">
        <v>20</v>
      </c>
    </row>
    <row r="10663" customHeight="1" spans="1:3">
      <c r="A10663" s="23" t="s">
        <v>19411</v>
      </c>
      <c r="B10663" s="13" t="s">
        <v>19412</v>
      </c>
      <c r="C10663" s="14">
        <v>20</v>
      </c>
    </row>
    <row r="10664" customHeight="1" spans="1:3">
      <c r="A10664" s="23" t="s">
        <v>19413</v>
      </c>
      <c r="B10664" s="13" t="s">
        <v>19414</v>
      </c>
      <c r="C10664" s="14">
        <v>20</v>
      </c>
    </row>
    <row r="10665" customHeight="1" spans="1:3">
      <c r="A10665" s="23" t="s">
        <v>19415</v>
      </c>
      <c r="B10665" s="13" t="s">
        <v>19416</v>
      </c>
      <c r="C10665" s="14">
        <v>20</v>
      </c>
    </row>
    <row r="10666" customHeight="1" spans="1:3">
      <c r="A10666" s="23" t="s">
        <v>19417</v>
      </c>
      <c r="B10666" s="13" t="s">
        <v>11238</v>
      </c>
      <c r="C10666" s="14">
        <v>20</v>
      </c>
    </row>
    <row r="10667" customHeight="1" spans="1:3">
      <c r="A10667" s="23" t="s">
        <v>19418</v>
      </c>
      <c r="B10667" s="13" t="s">
        <v>19419</v>
      </c>
      <c r="C10667" s="14">
        <v>20</v>
      </c>
    </row>
    <row r="10668" customHeight="1" spans="1:3">
      <c r="A10668" s="23" t="s">
        <v>19420</v>
      </c>
      <c r="B10668" s="13" t="s">
        <v>19421</v>
      </c>
      <c r="C10668" s="14">
        <v>20</v>
      </c>
    </row>
    <row r="10669" customHeight="1" spans="1:3">
      <c r="A10669" s="23" t="s">
        <v>19422</v>
      </c>
      <c r="B10669" s="13" t="s">
        <v>19423</v>
      </c>
      <c r="C10669" s="14">
        <v>20</v>
      </c>
    </row>
    <row r="10670" customHeight="1" spans="1:3">
      <c r="A10670" s="23" t="s">
        <v>19424</v>
      </c>
      <c r="B10670" s="13" t="s">
        <v>1274</v>
      </c>
      <c r="C10670" s="14">
        <v>20</v>
      </c>
    </row>
    <row r="10671" customHeight="1" spans="1:3">
      <c r="A10671" s="23" t="s">
        <v>19425</v>
      </c>
      <c r="B10671" s="13" t="s">
        <v>19426</v>
      </c>
      <c r="C10671" s="14">
        <v>20</v>
      </c>
    </row>
    <row r="10672" customHeight="1" spans="1:3">
      <c r="A10672" s="23" t="s">
        <v>19427</v>
      </c>
      <c r="B10672" s="13" t="s">
        <v>4490</v>
      </c>
      <c r="C10672" s="14">
        <v>20</v>
      </c>
    </row>
    <row r="10673" customHeight="1" spans="1:3">
      <c r="A10673" s="23" t="s">
        <v>19428</v>
      </c>
      <c r="B10673" s="13" t="s">
        <v>19429</v>
      </c>
      <c r="C10673" s="14">
        <v>20</v>
      </c>
    </row>
    <row r="10674" customHeight="1" spans="1:3">
      <c r="A10674" s="23" t="s">
        <v>19430</v>
      </c>
      <c r="B10674" s="13" t="s">
        <v>19431</v>
      </c>
      <c r="C10674" s="14">
        <v>20</v>
      </c>
    </row>
    <row r="10675" customHeight="1" spans="1:3">
      <c r="A10675" s="23" t="s">
        <v>19432</v>
      </c>
      <c r="B10675" s="13" t="s">
        <v>19433</v>
      </c>
      <c r="C10675" s="14">
        <v>20</v>
      </c>
    </row>
    <row r="10676" customHeight="1" spans="1:3">
      <c r="A10676" s="23" t="s">
        <v>19434</v>
      </c>
      <c r="B10676" s="13" t="s">
        <v>6593</v>
      </c>
      <c r="C10676" s="14">
        <v>20</v>
      </c>
    </row>
    <row r="10677" customHeight="1" spans="1:3">
      <c r="A10677" s="23" t="s">
        <v>19435</v>
      </c>
      <c r="B10677" s="13" t="s">
        <v>19436</v>
      </c>
      <c r="C10677" s="14">
        <v>20</v>
      </c>
    </row>
    <row r="10678" customHeight="1" spans="1:3">
      <c r="A10678" s="23" t="s">
        <v>19437</v>
      </c>
      <c r="B10678" s="13" t="s">
        <v>19438</v>
      </c>
      <c r="C10678" s="14">
        <v>20</v>
      </c>
    </row>
    <row r="10679" customHeight="1" spans="1:3">
      <c r="A10679" s="23" t="s">
        <v>19439</v>
      </c>
      <c r="B10679" s="13" t="s">
        <v>19440</v>
      </c>
      <c r="C10679" s="14">
        <v>20</v>
      </c>
    </row>
    <row r="10680" customHeight="1" spans="1:3">
      <c r="A10680" s="23" t="s">
        <v>19441</v>
      </c>
      <c r="B10680" s="13" t="s">
        <v>6303</v>
      </c>
      <c r="C10680" s="14">
        <v>20</v>
      </c>
    </row>
    <row r="10681" customHeight="1" spans="1:3">
      <c r="A10681" s="23" t="s">
        <v>19442</v>
      </c>
      <c r="B10681" s="13" t="s">
        <v>19443</v>
      </c>
      <c r="C10681" s="14">
        <v>20</v>
      </c>
    </row>
    <row r="10682" customHeight="1" spans="1:3">
      <c r="A10682" s="23" t="s">
        <v>19444</v>
      </c>
      <c r="B10682" s="13" t="s">
        <v>19445</v>
      </c>
      <c r="C10682" s="14">
        <v>20</v>
      </c>
    </row>
    <row r="10683" customHeight="1" spans="1:3">
      <c r="A10683" s="23" t="s">
        <v>19446</v>
      </c>
      <c r="B10683" s="13" t="s">
        <v>19447</v>
      </c>
      <c r="C10683" s="14">
        <v>20</v>
      </c>
    </row>
    <row r="10684" customHeight="1" spans="1:3">
      <c r="A10684" s="23" t="s">
        <v>19448</v>
      </c>
      <c r="B10684" s="13" t="s">
        <v>1694</v>
      </c>
      <c r="C10684" s="14">
        <v>20</v>
      </c>
    </row>
    <row r="10685" customHeight="1" spans="1:3">
      <c r="A10685" s="23" t="s">
        <v>19449</v>
      </c>
      <c r="B10685" s="13" t="s">
        <v>6303</v>
      </c>
      <c r="C10685" s="14">
        <v>20</v>
      </c>
    </row>
    <row r="10686" customHeight="1" spans="1:3">
      <c r="A10686" s="23" t="s">
        <v>19450</v>
      </c>
      <c r="B10686" s="13" t="s">
        <v>3342</v>
      </c>
      <c r="C10686" s="14">
        <v>20</v>
      </c>
    </row>
    <row r="10687" customHeight="1" spans="1:3">
      <c r="A10687" s="23" t="s">
        <v>19451</v>
      </c>
      <c r="B10687" s="13" t="s">
        <v>250</v>
      </c>
      <c r="C10687" s="14">
        <v>20</v>
      </c>
    </row>
    <row r="10688" customHeight="1" spans="1:3">
      <c r="A10688" s="23" t="s">
        <v>19452</v>
      </c>
      <c r="B10688" s="13" t="s">
        <v>19453</v>
      </c>
      <c r="C10688" s="14">
        <v>20</v>
      </c>
    </row>
    <row r="10689" customHeight="1" spans="1:3">
      <c r="A10689" s="23" t="s">
        <v>19454</v>
      </c>
      <c r="B10689" s="13" t="s">
        <v>15535</v>
      </c>
      <c r="C10689" s="14">
        <v>20</v>
      </c>
    </row>
    <row r="10690" customHeight="1" spans="1:3">
      <c r="A10690" s="23" t="s">
        <v>19455</v>
      </c>
      <c r="B10690" s="13" t="s">
        <v>19456</v>
      </c>
      <c r="C10690" s="14">
        <v>20</v>
      </c>
    </row>
    <row r="10691" customHeight="1" spans="1:3">
      <c r="A10691" s="23" t="s">
        <v>19457</v>
      </c>
      <c r="B10691" s="13" t="s">
        <v>19458</v>
      </c>
      <c r="C10691" s="14">
        <v>20</v>
      </c>
    </row>
    <row r="10692" customHeight="1" spans="1:3">
      <c r="A10692" s="23" t="s">
        <v>19459</v>
      </c>
      <c r="B10692" s="13" t="s">
        <v>19460</v>
      </c>
      <c r="C10692" s="14">
        <v>20</v>
      </c>
    </row>
    <row r="10693" customHeight="1" spans="1:3">
      <c r="A10693" s="23" t="s">
        <v>19461</v>
      </c>
      <c r="B10693" s="13" t="s">
        <v>19462</v>
      </c>
      <c r="C10693" s="14">
        <v>20</v>
      </c>
    </row>
    <row r="10694" customHeight="1" spans="1:3">
      <c r="A10694" s="23" t="s">
        <v>19463</v>
      </c>
      <c r="B10694" s="13" t="s">
        <v>19464</v>
      </c>
      <c r="C10694" s="14">
        <v>20</v>
      </c>
    </row>
    <row r="10695" customHeight="1" spans="1:3">
      <c r="A10695" s="23" t="s">
        <v>19465</v>
      </c>
      <c r="B10695" s="13" t="s">
        <v>19466</v>
      </c>
      <c r="C10695" s="14">
        <v>20</v>
      </c>
    </row>
    <row r="10696" customHeight="1" spans="1:3">
      <c r="A10696" s="23" t="s">
        <v>19467</v>
      </c>
      <c r="B10696" s="13" t="s">
        <v>19468</v>
      </c>
      <c r="C10696" s="14">
        <v>20</v>
      </c>
    </row>
    <row r="10697" customHeight="1" spans="1:3">
      <c r="A10697" s="23" t="s">
        <v>19469</v>
      </c>
      <c r="B10697" s="13" t="s">
        <v>126</v>
      </c>
      <c r="C10697" s="14">
        <v>20</v>
      </c>
    </row>
    <row r="10698" customHeight="1" spans="1:3">
      <c r="A10698" s="23" t="s">
        <v>19470</v>
      </c>
      <c r="B10698" s="13" t="s">
        <v>19471</v>
      </c>
      <c r="C10698" s="14">
        <v>20</v>
      </c>
    </row>
    <row r="10699" customHeight="1" spans="1:3">
      <c r="A10699" s="23" t="s">
        <v>19472</v>
      </c>
      <c r="B10699" s="13" t="s">
        <v>7318</v>
      </c>
      <c r="C10699" s="14">
        <v>20</v>
      </c>
    </row>
    <row r="10700" customHeight="1" spans="1:3">
      <c r="A10700" s="23" t="s">
        <v>19473</v>
      </c>
      <c r="B10700" s="13" t="s">
        <v>19474</v>
      </c>
      <c r="C10700" s="14">
        <v>20</v>
      </c>
    </row>
    <row r="10701" customHeight="1" spans="1:3">
      <c r="A10701" s="23" t="s">
        <v>19475</v>
      </c>
      <c r="B10701" s="13" t="s">
        <v>18998</v>
      </c>
      <c r="C10701" s="14">
        <v>20</v>
      </c>
    </row>
    <row r="10702" customHeight="1" spans="1:3">
      <c r="A10702" s="23" t="s">
        <v>19476</v>
      </c>
      <c r="B10702" s="13" t="s">
        <v>195</v>
      </c>
      <c r="C10702" s="14">
        <v>20</v>
      </c>
    </row>
    <row r="10703" customHeight="1" spans="1:3">
      <c r="A10703" s="23" t="s">
        <v>19477</v>
      </c>
      <c r="B10703" s="13" t="s">
        <v>19478</v>
      </c>
      <c r="C10703" s="14">
        <v>20</v>
      </c>
    </row>
    <row r="10704" customHeight="1" spans="1:3">
      <c r="A10704" s="23" t="s">
        <v>19479</v>
      </c>
      <c r="B10704" s="13" t="s">
        <v>19480</v>
      </c>
      <c r="C10704" s="14">
        <v>20</v>
      </c>
    </row>
    <row r="10705" customHeight="1" spans="1:3">
      <c r="A10705" s="23" t="s">
        <v>19481</v>
      </c>
      <c r="B10705" s="13" t="s">
        <v>19482</v>
      </c>
      <c r="C10705" s="14">
        <v>20</v>
      </c>
    </row>
    <row r="10706" customHeight="1" spans="1:3">
      <c r="A10706" s="23" t="s">
        <v>19483</v>
      </c>
      <c r="B10706" s="13" t="s">
        <v>19484</v>
      </c>
      <c r="C10706" s="14">
        <v>20</v>
      </c>
    </row>
    <row r="10707" customHeight="1" spans="1:3">
      <c r="A10707" s="23" t="s">
        <v>19485</v>
      </c>
      <c r="B10707" s="13" t="s">
        <v>13240</v>
      </c>
      <c r="C10707" s="14">
        <v>20</v>
      </c>
    </row>
    <row r="10708" customHeight="1" spans="1:3">
      <c r="A10708" s="23" t="s">
        <v>19486</v>
      </c>
      <c r="B10708" s="13" t="s">
        <v>19487</v>
      </c>
      <c r="C10708" s="14">
        <v>20</v>
      </c>
    </row>
    <row r="10709" customHeight="1" spans="1:3">
      <c r="A10709" s="23" t="s">
        <v>19488</v>
      </c>
      <c r="B10709" s="13" t="s">
        <v>19489</v>
      </c>
      <c r="C10709" s="14">
        <v>20</v>
      </c>
    </row>
    <row r="10710" customHeight="1" spans="1:3">
      <c r="A10710" s="23" t="s">
        <v>19490</v>
      </c>
      <c r="B10710" s="13" t="s">
        <v>9140</v>
      </c>
      <c r="C10710" s="14">
        <v>20</v>
      </c>
    </row>
    <row r="10711" customHeight="1" spans="1:3">
      <c r="A10711" s="23" t="s">
        <v>19491</v>
      </c>
      <c r="B10711" s="13" t="s">
        <v>12777</v>
      </c>
      <c r="C10711" s="14">
        <v>20</v>
      </c>
    </row>
    <row r="10712" customHeight="1" spans="1:3">
      <c r="A10712" s="23" t="s">
        <v>19492</v>
      </c>
      <c r="B10712" s="13" t="s">
        <v>19493</v>
      </c>
      <c r="C10712" s="14">
        <v>20</v>
      </c>
    </row>
    <row r="10713" customHeight="1" spans="1:3">
      <c r="A10713" s="23" t="s">
        <v>19494</v>
      </c>
      <c r="B10713" s="13" t="s">
        <v>19495</v>
      </c>
      <c r="C10713" s="14">
        <v>20</v>
      </c>
    </row>
    <row r="10714" customHeight="1" spans="1:3">
      <c r="A10714" s="23" t="s">
        <v>19496</v>
      </c>
      <c r="B10714" s="13" t="s">
        <v>19497</v>
      </c>
      <c r="C10714" s="14">
        <v>20</v>
      </c>
    </row>
    <row r="10715" customHeight="1" spans="1:3">
      <c r="A10715" s="23" t="s">
        <v>19498</v>
      </c>
      <c r="B10715" s="13" t="s">
        <v>268</v>
      </c>
      <c r="C10715" s="14">
        <v>20</v>
      </c>
    </row>
    <row r="10716" customHeight="1" spans="1:3">
      <c r="A10716" s="23" t="s">
        <v>19499</v>
      </c>
      <c r="B10716" s="13" t="s">
        <v>19500</v>
      </c>
      <c r="C10716" s="14">
        <v>20</v>
      </c>
    </row>
    <row r="10717" customHeight="1" spans="1:3">
      <c r="A10717" s="23" t="s">
        <v>19501</v>
      </c>
      <c r="B10717" s="13" t="s">
        <v>2081</v>
      </c>
      <c r="C10717" s="14">
        <v>20</v>
      </c>
    </row>
    <row r="10718" customHeight="1" spans="1:3">
      <c r="A10718" s="23" t="s">
        <v>19502</v>
      </c>
      <c r="B10718" s="13" t="s">
        <v>272</v>
      </c>
      <c r="C10718" s="14">
        <v>20</v>
      </c>
    </row>
    <row r="10719" customHeight="1" spans="1:3">
      <c r="A10719" s="23" t="s">
        <v>19503</v>
      </c>
      <c r="B10719" s="13" t="s">
        <v>19504</v>
      </c>
      <c r="C10719" s="14">
        <v>20</v>
      </c>
    </row>
    <row r="10720" customHeight="1" spans="1:3">
      <c r="A10720" s="23" t="s">
        <v>19505</v>
      </c>
      <c r="B10720" s="13" t="s">
        <v>19506</v>
      </c>
      <c r="C10720" s="14">
        <v>20</v>
      </c>
    </row>
    <row r="10721" customHeight="1" spans="1:3">
      <c r="A10721" s="23" t="s">
        <v>19507</v>
      </c>
      <c r="B10721" s="13" t="s">
        <v>2505</v>
      </c>
      <c r="C10721" s="14">
        <v>20</v>
      </c>
    </row>
    <row r="10722" customHeight="1" spans="1:3">
      <c r="A10722" s="23" t="s">
        <v>19508</v>
      </c>
      <c r="B10722" s="13" t="s">
        <v>19509</v>
      </c>
      <c r="C10722" s="14">
        <v>20</v>
      </c>
    </row>
    <row r="10723" customHeight="1" spans="1:3">
      <c r="A10723" s="23" t="s">
        <v>19510</v>
      </c>
      <c r="B10723" s="13" t="s">
        <v>9085</v>
      </c>
      <c r="C10723" s="14">
        <v>20</v>
      </c>
    </row>
    <row r="10724" customHeight="1" spans="1:3">
      <c r="A10724" s="23" t="s">
        <v>19511</v>
      </c>
      <c r="B10724" s="13" t="s">
        <v>3598</v>
      </c>
      <c r="C10724" s="14">
        <v>20</v>
      </c>
    </row>
    <row r="10725" customHeight="1" spans="1:3">
      <c r="A10725" s="23" t="s">
        <v>19512</v>
      </c>
      <c r="B10725" s="13" t="s">
        <v>12918</v>
      </c>
      <c r="C10725" s="14">
        <v>20</v>
      </c>
    </row>
    <row r="10726" customHeight="1" spans="1:3">
      <c r="A10726" s="23" t="s">
        <v>19513</v>
      </c>
      <c r="B10726" s="13" t="s">
        <v>19514</v>
      </c>
      <c r="C10726" s="14">
        <v>20</v>
      </c>
    </row>
    <row r="10727" customHeight="1" spans="1:3">
      <c r="A10727" s="23" t="s">
        <v>19515</v>
      </c>
      <c r="B10727" s="13" t="s">
        <v>19516</v>
      </c>
      <c r="C10727" s="14">
        <v>20</v>
      </c>
    </row>
    <row r="10728" customHeight="1" spans="1:3">
      <c r="A10728" s="23" t="s">
        <v>19517</v>
      </c>
      <c r="B10728" s="13" t="s">
        <v>19518</v>
      </c>
      <c r="C10728" s="14">
        <v>20</v>
      </c>
    </row>
    <row r="10729" customHeight="1" spans="1:3">
      <c r="A10729" s="23" t="s">
        <v>19519</v>
      </c>
      <c r="B10729" s="13" t="s">
        <v>126</v>
      </c>
      <c r="C10729" s="14">
        <v>20</v>
      </c>
    </row>
    <row r="10730" customHeight="1" spans="1:3">
      <c r="A10730" s="23" t="s">
        <v>19520</v>
      </c>
      <c r="B10730" s="13" t="s">
        <v>19521</v>
      </c>
      <c r="C10730" s="14">
        <v>20</v>
      </c>
    </row>
    <row r="10731" customHeight="1" spans="1:3">
      <c r="A10731" s="23" t="s">
        <v>19522</v>
      </c>
      <c r="B10731" s="13" t="s">
        <v>19523</v>
      </c>
      <c r="C10731" s="14">
        <v>20</v>
      </c>
    </row>
    <row r="10732" customHeight="1" spans="1:3">
      <c r="A10732" s="23" t="s">
        <v>19524</v>
      </c>
      <c r="B10732" s="13" t="s">
        <v>12063</v>
      </c>
      <c r="C10732" s="14">
        <v>20</v>
      </c>
    </row>
    <row r="10733" customHeight="1" spans="1:3">
      <c r="A10733" s="23" t="s">
        <v>19525</v>
      </c>
      <c r="B10733" s="13" t="s">
        <v>19526</v>
      </c>
      <c r="C10733" s="14">
        <v>20</v>
      </c>
    </row>
    <row r="10734" customHeight="1" spans="1:3">
      <c r="A10734" s="23" t="s">
        <v>19527</v>
      </c>
      <c r="B10734" s="13" t="s">
        <v>19528</v>
      </c>
      <c r="C10734" s="14">
        <v>20</v>
      </c>
    </row>
    <row r="10735" customHeight="1" spans="1:3">
      <c r="A10735" s="23" t="s">
        <v>19529</v>
      </c>
      <c r="B10735" s="13" t="s">
        <v>19530</v>
      </c>
      <c r="C10735" s="14">
        <v>20</v>
      </c>
    </row>
    <row r="10736" customHeight="1" spans="1:3">
      <c r="A10736" s="23" t="s">
        <v>19531</v>
      </c>
      <c r="B10736" s="13" t="s">
        <v>19532</v>
      </c>
      <c r="C10736" s="14">
        <v>20</v>
      </c>
    </row>
    <row r="10737" customHeight="1" spans="1:3">
      <c r="A10737" s="23" t="s">
        <v>19533</v>
      </c>
      <c r="B10737" s="13" t="s">
        <v>19534</v>
      </c>
      <c r="C10737" s="14">
        <v>20</v>
      </c>
    </row>
    <row r="10738" customHeight="1" spans="1:3">
      <c r="A10738" s="23" t="s">
        <v>19535</v>
      </c>
      <c r="B10738" s="13" t="s">
        <v>19536</v>
      </c>
      <c r="C10738" s="14">
        <v>20</v>
      </c>
    </row>
    <row r="10739" customHeight="1" spans="1:3">
      <c r="A10739" s="23" t="s">
        <v>19537</v>
      </c>
      <c r="B10739" s="13" t="s">
        <v>9050</v>
      </c>
      <c r="C10739" s="14">
        <v>20</v>
      </c>
    </row>
    <row r="10740" customHeight="1" spans="1:3">
      <c r="A10740" s="23" t="s">
        <v>19538</v>
      </c>
      <c r="B10740" s="13" t="s">
        <v>19539</v>
      </c>
      <c r="C10740" s="14">
        <v>20</v>
      </c>
    </row>
    <row r="10741" customHeight="1" spans="1:3">
      <c r="A10741" s="23" t="s">
        <v>19540</v>
      </c>
      <c r="B10741" s="13" t="s">
        <v>328</v>
      </c>
      <c r="C10741" s="14">
        <v>20</v>
      </c>
    </row>
    <row r="10742" customHeight="1" spans="1:3">
      <c r="A10742" s="23" t="s">
        <v>19541</v>
      </c>
      <c r="B10742" s="13" t="s">
        <v>19542</v>
      </c>
      <c r="C10742" s="14">
        <v>20</v>
      </c>
    </row>
    <row r="10743" customHeight="1" spans="1:3">
      <c r="A10743" s="23" t="s">
        <v>19543</v>
      </c>
      <c r="B10743" s="13" t="s">
        <v>19544</v>
      </c>
      <c r="C10743" s="14">
        <v>20</v>
      </c>
    </row>
    <row r="10744" customHeight="1" spans="1:3">
      <c r="A10744" s="23" t="s">
        <v>19545</v>
      </c>
      <c r="B10744" s="13" t="s">
        <v>6065</v>
      </c>
      <c r="C10744" s="14">
        <v>20</v>
      </c>
    </row>
    <row r="10745" customHeight="1" spans="1:3">
      <c r="A10745" s="23" t="s">
        <v>19546</v>
      </c>
      <c r="B10745" s="13" t="s">
        <v>19547</v>
      </c>
      <c r="C10745" s="14">
        <v>20</v>
      </c>
    </row>
    <row r="10746" customHeight="1" spans="1:3">
      <c r="A10746" s="23" t="s">
        <v>19548</v>
      </c>
      <c r="B10746" s="13" t="s">
        <v>19549</v>
      </c>
      <c r="C10746" s="14">
        <v>20</v>
      </c>
    </row>
    <row r="10747" customHeight="1" spans="1:3">
      <c r="A10747" s="23" t="s">
        <v>19550</v>
      </c>
      <c r="B10747" s="13" t="s">
        <v>1953</v>
      </c>
      <c r="C10747" s="14">
        <v>20</v>
      </c>
    </row>
    <row r="10748" customHeight="1" spans="1:3">
      <c r="A10748" s="23" t="s">
        <v>19551</v>
      </c>
      <c r="B10748" s="13" t="s">
        <v>542</v>
      </c>
      <c r="C10748" s="14">
        <v>20</v>
      </c>
    </row>
    <row r="10749" customHeight="1" spans="1:3">
      <c r="A10749" s="23" t="s">
        <v>19552</v>
      </c>
      <c r="B10749" s="13" t="s">
        <v>19553</v>
      </c>
      <c r="C10749" s="14">
        <v>20</v>
      </c>
    </row>
    <row r="10750" customHeight="1" spans="1:3">
      <c r="A10750" s="23" t="s">
        <v>19554</v>
      </c>
      <c r="B10750" s="13" t="s">
        <v>19555</v>
      </c>
      <c r="C10750" s="14">
        <v>20</v>
      </c>
    </row>
    <row r="10751" customHeight="1" spans="1:3">
      <c r="A10751" s="23" t="s">
        <v>19556</v>
      </c>
      <c r="B10751" s="13" t="s">
        <v>3876</v>
      </c>
      <c r="C10751" s="14">
        <v>20</v>
      </c>
    </row>
    <row r="10752" customHeight="1" spans="1:3">
      <c r="A10752" s="23" t="s">
        <v>19557</v>
      </c>
      <c r="B10752" s="13" t="s">
        <v>19558</v>
      </c>
      <c r="C10752" s="14">
        <v>20</v>
      </c>
    </row>
    <row r="10753" customHeight="1" spans="1:3">
      <c r="A10753" s="23" t="s">
        <v>19559</v>
      </c>
      <c r="B10753" s="13" t="s">
        <v>19560</v>
      </c>
      <c r="C10753" s="14">
        <v>20</v>
      </c>
    </row>
    <row r="10754" customHeight="1" spans="1:3">
      <c r="A10754" s="23" t="s">
        <v>19561</v>
      </c>
      <c r="B10754" s="13" t="s">
        <v>19562</v>
      </c>
      <c r="C10754" s="14">
        <v>20</v>
      </c>
    </row>
    <row r="10755" customHeight="1" spans="1:3">
      <c r="A10755" s="23" t="s">
        <v>19563</v>
      </c>
      <c r="B10755" s="13" t="s">
        <v>19564</v>
      </c>
      <c r="C10755" s="14">
        <v>20</v>
      </c>
    </row>
    <row r="10756" customHeight="1" spans="1:3">
      <c r="A10756" s="23" t="s">
        <v>19565</v>
      </c>
      <c r="B10756" s="13" t="s">
        <v>19566</v>
      </c>
      <c r="C10756" s="14">
        <v>20</v>
      </c>
    </row>
    <row r="10757" customHeight="1" spans="1:3">
      <c r="A10757" s="23" t="s">
        <v>19567</v>
      </c>
      <c r="B10757" s="13" t="s">
        <v>19568</v>
      </c>
      <c r="C10757" s="14">
        <v>20</v>
      </c>
    </row>
    <row r="10758" customHeight="1" spans="1:3">
      <c r="A10758" s="23" t="s">
        <v>19569</v>
      </c>
      <c r="B10758" s="13" t="s">
        <v>19570</v>
      </c>
      <c r="C10758" s="14">
        <v>20</v>
      </c>
    </row>
    <row r="10759" customHeight="1" spans="1:3">
      <c r="A10759" s="23" t="s">
        <v>19571</v>
      </c>
      <c r="B10759" s="13" t="s">
        <v>19572</v>
      </c>
      <c r="C10759" s="14">
        <v>20</v>
      </c>
    </row>
    <row r="10760" customHeight="1" spans="1:3">
      <c r="A10760" s="23" t="s">
        <v>19573</v>
      </c>
      <c r="B10760" s="13" t="s">
        <v>19574</v>
      </c>
      <c r="C10760" s="14">
        <v>20</v>
      </c>
    </row>
    <row r="10761" customHeight="1" spans="1:3">
      <c r="A10761" s="23" t="s">
        <v>19575</v>
      </c>
      <c r="B10761" s="13" t="s">
        <v>19576</v>
      </c>
      <c r="C10761" s="14">
        <v>20</v>
      </c>
    </row>
    <row r="10762" customHeight="1" spans="1:3">
      <c r="A10762" s="23" t="s">
        <v>19577</v>
      </c>
      <c r="B10762" s="13" t="s">
        <v>3041</v>
      </c>
      <c r="C10762" s="14">
        <v>20</v>
      </c>
    </row>
    <row r="10763" customHeight="1" spans="1:3">
      <c r="A10763" s="23" t="s">
        <v>19578</v>
      </c>
      <c r="B10763" s="13" t="s">
        <v>19579</v>
      </c>
      <c r="C10763" s="14">
        <v>20</v>
      </c>
    </row>
    <row r="10764" customHeight="1" spans="1:3">
      <c r="A10764" s="23" t="s">
        <v>19580</v>
      </c>
      <c r="B10764" s="13" t="s">
        <v>19581</v>
      </c>
      <c r="C10764" s="14">
        <v>20</v>
      </c>
    </row>
    <row r="10765" customHeight="1" spans="1:3">
      <c r="A10765" s="23" t="s">
        <v>19582</v>
      </c>
      <c r="B10765" s="13" t="s">
        <v>4853</v>
      </c>
      <c r="C10765" s="14">
        <v>20</v>
      </c>
    </row>
    <row r="10766" customHeight="1" spans="1:3">
      <c r="A10766" s="23" t="s">
        <v>19583</v>
      </c>
      <c r="B10766" s="13" t="s">
        <v>11193</v>
      </c>
      <c r="C10766" s="14">
        <v>20</v>
      </c>
    </row>
    <row r="10767" customHeight="1" spans="1:3">
      <c r="A10767" s="23" t="s">
        <v>19584</v>
      </c>
      <c r="B10767" s="13" t="s">
        <v>19585</v>
      </c>
      <c r="C10767" s="14">
        <v>20</v>
      </c>
    </row>
    <row r="10768" customHeight="1" spans="1:3">
      <c r="A10768" s="23" t="s">
        <v>19586</v>
      </c>
      <c r="B10768" s="13" t="s">
        <v>19587</v>
      </c>
      <c r="C10768" s="14">
        <v>20</v>
      </c>
    </row>
    <row r="10769" customHeight="1" spans="1:3">
      <c r="A10769" s="23" t="s">
        <v>19588</v>
      </c>
      <c r="B10769" s="13" t="s">
        <v>19589</v>
      </c>
      <c r="C10769" s="14">
        <v>20</v>
      </c>
    </row>
    <row r="10770" customHeight="1" spans="1:3">
      <c r="A10770" s="23" t="s">
        <v>19590</v>
      </c>
      <c r="B10770" s="13" t="s">
        <v>250</v>
      </c>
      <c r="C10770" s="14">
        <v>20</v>
      </c>
    </row>
    <row r="10771" customHeight="1" spans="1:3">
      <c r="A10771" s="23" t="s">
        <v>19591</v>
      </c>
      <c r="B10771" s="13" t="s">
        <v>19592</v>
      </c>
      <c r="C10771" s="14">
        <v>20</v>
      </c>
    </row>
    <row r="10772" customHeight="1" spans="1:3">
      <c r="A10772" s="23" t="s">
        <v>19593</v>
      </c>
      <c r="B10772" s="13" t="s">
        <v>19594</v>
      </c>
      <c r="C10772" s="14">
        <v>20</v>
      </c>
    </row>
    <row r="10773" customHeight="1" spans="1:3">
      <c r="A10773" s="23" t="s">
        <v>19595</v>
      </c>
      <c r="B10773" s="13" t="s">
        <v>19596</v>
      </c>
      <c r="C10773" s="14">
        <v>20</v>
      </c>
    </row>
    <row r="10774" customHeight="1" spans="1:3">
      <c r="A10774" s="23" t="s">
        <v>19597</v>
      </c>
      <c r="B10774" s="13" t="s">
        <v>19598</v>
      </c>
      <c r="C10774" s="14">
        <v>20</v>
      </c>
    </row>
    <row r="10775" customHeight="1" spans="1:3">
      <c r="A10775" s="23" t="s">
        <v>19599</v>
      </c>
      <c r="B10775" s="13" t="s">
        <v>19600</v>
      </c>
      <c r="C10775" s="14">
        <v>20</v>
      </c>
    </row>
    <row r="10776" customHeight="1" spans="1:3">
      <c r="A10776" s="23" t="s">
        <v>19601</v>
      </c>
      <c r="B10776" s="13" t="s">
        <v>771</v>
      </c>
      <c r="C10776" s="14">
        <v>20</v>
      </c>
    </row>
    <row r="10777" customHeight="1" spans="1:3">
      <c r="A10777" s="23" t="s">
        <v>19602</v>
      </c>
      <c r="B10777" s="13" t="s">
        <v>19603</v>
      </c>
      <c r="C10777" s="14">
        <v>20</v>
      </c>
    </row>
    <row r="10778" customHeight="1" spans="1:3">
      <c r="A10778" s="23" t="s">
        <v>19604</v>
      </c>
      <c r="B10778" s="13" t="s">
        <v>19605</v>
      </c>
      <c r="C10778" s="14">
        <v>20</v>
      </c>
    </row>
    <row r="10779" customHeight="1" spans="1:3">
      <c r="A10779" s="23" t="s">
        <v>19606</v>
      </c>
      <c r="B10779" s="13" t="s">
        <v>19607</v>
      </c>
      <c r="C10779" s="14">
        <v>20</v>
      </c>
    </row>
    <row r="10780" customHeight="1" spans="1:3">
      <c r="A10780" s="23" t="s">
        <v>19608</v>
      </c>
      <c r="B10780" s="13" t="s">
        <v>19609</v>
      </c>
      <c r="C10780" s="14">
        <v>20</v>
      </c>
    </row>
    <row r="10781" customHeight="1" spans="1:3">
      <c r="A10781" s="23" t="s">
        <v>19610</v>
      </c>
      <c r="B10781" s="13" t="s">
        <v>19611</v>
      </c>
      <c r="C10781" s="14">
        <v>20</v>
      </c>
    </row>
    <row r="10782" customHeight="1" spans="1:3">
      <c r="A10782" s="23" t="s">
        <v>19612</v>
      </c>
      <c r="B10782" s="13" t="s">
        <v>19613</v>
      </c>
      <c r="C10782" s="14">
        <v>20</v>
      </c>
    </row>
    <row r="10783" customHeight="1" spans="1:3">
      <c r="A10783" s="23" t="s">
        <v>19614</v>
      </c>
      <c r="B10783" s="13" t="s">
        <v>15202</v>
      </c>
      <c r="C10783" s="14">
        <v>20</v>
      </c>
    </row>
    <row r="10784" customHeight="1" spans="1:3">
      <c r="A10784" s="23" t="s">
        <v>19615</v>
      </c>
      <c r="B10784" s="13" t="s">
        <v>19616</v>
      </c>
      <c r="C10784" s="14">
        <v>20</v>
      </c>
    </row>
    <row r="10785" customHeight="1" spans="1:3">
      <c r="A10785" s="23" t="s">
        <v>19617</v>
      </c>
      <c r="B10785" s="13" t="s">
        <v>19618</v>
      </c>
      <c r="C10785" s="14">
        <v>20</v>
      </c>
    </row>
    <row r="10786" customHeight="1" spans="1:3">
      <c r="A10786" s="23" t="s">
        <v>19619</v>
      </c>
      <c r="B10786" s="13" t="s">
        <v>19620</v>
      </c>
      <c r="C10786" s="14">
        <v>20</v>
      </c>
    </row>
    <row r="10787" customHeight="1" spans="1:3">
      <c r="A10787" s="23" t="s">
        <v>19621</v>
      </c>
      <c r="B10787" s="13" t="s">
        <v>19622</v>
      </c>
      <c r="C10787" s="14">
        <v>20</v>
      </c>
    </row>
    <row r="10788" customHeight="1" spans="1:3">
      <c r="A10788" s="23" t="s">
        <v>19623</v>
      </c>
      <c r="B10788" s="13" t="s">
        <v>19624</v>
      </c>
      <c r="C10788" s="14">
        <v>20</v>
      </c>
    </row>
    <row r="10789" customHeight="1" spans="1:3">
      <c r="A10789" s="23" t="s">
        <v>19625</v>
      </c>
      <c r="B10789" s="13" t="s">
        <v>19626</v>
      </c>
      <c r="C10789" s="14">
        <v>20</v>
      </c>
    </row>
    <row r="10790" customHeight="1" spans="1:3">
      <c r="A10790" s="23" t="s">
        <v>19627</v>
      </c>
      <c r="B10790" s="13" t="s">
        <v>19628</v>
      </c>
      <c r="C10790" s="14">
        <v>20</v>
      </c>
    </row>
    <row r="10791" customHeight="1" spans="1:3">
      <c r="A10791" s="23" t="s">
        <v>19629</v>
      </c>
      <c r="B10791" s="13" t="s">
        <v>19630</v>
      </c>
      <c r="C10791" s="14">
        <v>20</v>
      </c>
    </row>
    <row r="10792" customHeight="1" spans="1:3">
      <c r="A10792" s="23" t="s">
        <v>19631</v>
      </c>
      <c r="B10792" s="13" t="s">
        <v>19632</v>
      </c>
      <c r="C10792" s="14">
        <v>20</v>
      </c>
    </row>
    <row r="10793" customHeight="1" spans="1:3">
      <c r="A10793" s="23" t="s">
        <v>19633</v>
      </c>
      <c r="B10793" s="13" t="s">
        <v>19634</v>
      </c>
      <c r="C10793" s="14">
        <v>20</v>
      </c>
    </row>
    <row r="10794" customHeight="1" spans="1:3">
      <c r="A10794" s="23" t="s">
        <v>19635</v>
      </c>
      <c r="B10794" s="13" t="s">
        <v>19636</v>
      </c>
      <c r="C10794" s="14">
        <v>20</v>
      </c>
    </row>
    <row r="10795" customHeight="1" spans="1:3">
      <c r="A10795" s="23" t="s">
        <v>19637</v>
      </c>
      <c r="B10795" s="13" t="s">
        <v>19638</v>
      </c>
      <c r="C10795" s="14">
        <v>20</v>
      </c>
    </row>
    <row r="10796" customHeight="1" spans="1:3">
      <c r="A10796" s="23" t="s">
        <v>19639</v>
      </c>
      <c r="B10796" s="13" t="s">
        <v>19640</v>
      </c>
      <c r="C10796" s="14">
        <v>20</v>
      </c>
    </row>
    <row r="10797" customHeight="1" spans="1:3">
      <c r="A10797" s="23" t="s">
        <v>19641</v>
      </c>
      <c r="B10797" s="13" t="s">
        <v>5256</v>
      </c>
      <c r="C10797" s="14">
        <v>20</v>
      </c>
    </row>
    <row r="10798" customHeight="1" spans="1:3">
      <c r="A10798" s="23" t="s">
        <v>19642</v>
      </c>
      <c r="B10798" s="13" t="s">
        <v>8258</v>
      </c>
      <c r="C10798" s="14">
        <v>20</v>
      </c>
    </row>
    <row r="10799" customHeight="1" spans="1:3">
      <c r="A10799" s="23" t="s">
        <v>19643</v>
      </c>
      <c r="B10799" s="13" t="s">
        <v>19644</v>
      </c>
      <c r="C10799" s="14">
        <v>20</v>
      </c>
    </row>
    <row r="10800" customHeight="1" spans="1:3">
      <c r="A10800" s="23" t="s">
        <v>19645</v>
      </c>
      <c r="B10800" s="13" t="s">
        <v>19646</v>
      </c>
      <c r="C10800" s="14">
        <v>20</v>
      </c>
    </row>
    <row r="10801" customHeight="1" spans="1:3">
      <c r="A10801" s="23" t="s">
        <v>19647</v>
      </c>
      <c r="B10801" s="13" t="s">
        <v>19648</v>
      </c>
      <c r="C10801" s="14">
        <v>20</v>
      </c>
    </row>
    <row r="10802" customHeight="1" spans="1:3">
      <c r="A10802" s="23" t="s">
        <v>19649</v>
      </c>
      <c r="B10802" s="13" t="s">
        <v>19650</v>
      </c>
      <c r="C10802" s="14">
        <v>20</v>
      </c>
    </row>
    <row r="10803" customHeight="1" spans="1:3">
      <c r="A10803" s="23" t="s">
        <v>19651</v>
      </c>
      <c r="B10803" s="13" t="s">
        <v>3755</v>
      </c>
      <c r="C10803" s="14">
        <v>20</v>
      </c>
    </row>
    <row r="10804" customHeight="1" spans="1:3">
      <c r="A10804" s="23" t="s">
        <v>19652</v>
      </c>
      <c r="B10804" s="13" t="s">
        <v>19653</v>
      </c>
      <c r="C10804" s="14">
        <v>20</v>
      </c>
    </row>
    <row r="10805" customHeight="1" spans="1:3">
      <c r="A10805" s="23" t="s">
        <v>19654</v>
      </c>
      <c r="B10805" s="13" t="s">
        <v>19655</v>
      </c>
      <c r="C10805" s="14">
        <v>20</v>
      </c>
    </row>
    <row r="10806" customHeight="1" spans="1:3">
      <c r="A10806" s="23" t="s">
        <v>19656</v>
      </c>
      <c r="B10806" s="13" t="s">
        <v>19657</v>
      </c>
      <c r="C10806" s="14">
        <v>20</v>
      </c>
    </row>
    <row r="10807" customHeight="1" spans="1:3">
      <c r="A10807" s="23" t="s">
        <v>19658</v>
      </c>
      <c r="B10807" s="13" t="s">
        <v>19659</v>
      </c>
      <c r="C10807" s="14">
        <v>20</v>
      </c>
    </row>
    <row r="10808" customHeight="1" spans="1:3">
      <c r="A10808" s="23" t="s">
        <v>19660</v>
      </c>
      <c r="B10808" s="13" t="s">
        <v>19661</v>
      </c>
      <c r="C10808" s="14">
        <v>20</v>
      </c>
    </row>
    <row r="10809" customHeight="1" spans="1:3">
      <c r="A10809" s="23" t="s">
        <v>19662</v>
      </c>
      <c r="B10809" s="13" t="s">
        <v>19663</v>
      </c>
      <c r="C10809" s="14">
        <v>20</v>
      </c>
    </row>
    <row r="10810" customHeight="1" spans="1:3">
      <c r="A10810" s="23" t="s">
        <v>19664</v>
      </c>
      <c r="B10810" s="13" t="s">
        <v>19665</v>
      </c>
      <c r="C10810" s="14">
        <v>20</v>
      </c>
    </row>
    <row r="10811" customHeight="1" spans="1:3">
      <c r="A10811" s="23" t="s">
        <v>19666</v>
      </c>
      <c r="B10811" s="13" t="s">
        <v>19667</v>
      </c>
      <c r="C10811" s="14">
        <v>20</v>
      </c>
    </row>
    <row r="10812" customHeight="1" spans="1:3">
      <c r="A10812" s="23" t="s">
        <v>19668</v>
      </c>
      <c r="B10812" s="13" t="s">
        <v>19669</v>
      </c>
      <c r="C10812" s="14">
        <v>20</v>
      </c>
    </row>
    <row r="10813" customHeight="1" spans="1:3">
      <c r="A10813" s="23" t="s">
        <v>19670</v>
      </c>
      <c r="B10813" s="13" t="s">
        <v>11937</v>
      </c>
      <c r="C10813" s="14">
        <v>20</v>
      </c>
    </row>
    <row r="10814" customHeight="1" spans="1:3">
      <c r="A10814" s="23" t="s">
        <v>19671</v>
      </c>
      <c r="B10814" s="13" t="s">
        <v>19672</v>
      </c>
      <c r="C10814" s="14">
        <v>20</v>
      </c>
    </row>
    <row r="10815" customHeight="1" spans="1:3">
      <c r="A10815" s="23" t="s">
        <v>19673</v>
      </c>
      <c r="B10815" s="13" t="s">
        <v>19674</v>
      </c>
      <c r="C10815" s="14">
        <v>20</v>
      </c>
    </row>
    <row r="10816" customHeight="1" spans="1:3">
      <c r="A10816" s="23" t="s">
        <v>19675</v>
      </c>
      <c r="B10816" s="13" t="s">
        <v>19676</v>
      </c>
      <c r="C10816" s="14">
        <v>20</v>
      </c>
    </row>
    <row r="10817" customHeight="1" spans="1:3">
      <c r="A10817" s="23" t="s">
        <v>19677</v>
      </c>
      <c r="B10817" s="13" t="s">
        <v>19678</v>
      </c>
      <c r="C10817" s="14">
        <v>20</v>
      </c>
    </row>
    <row r="10818" customHeight="1" spans="1:3">
      <c r="A10818" s="23" t="s">
        <v>19679</v>
      </c>
      <c r="B10818" s="13" t="s">
        <v>19680</v>
      </c>
      <c r="C10818" s="14">
        <v>20</v>
      </c>
    </row>
    <row r="10819" customHeight="1" spans="1:3">
      <c r="A10819" s="23" t="s">
        <v>19681</v>
      </c>
      <c r="B10819" s="13" t="s">
        <v>19682</v>
      </c>
      <c r="C10819" s="14">
        <v>20</v>
      </c>
    </row>
    <row r="10820" customHeight="1" spans="1:3">
      <c r="A10820" s="23" t="s">
        <v>19683</v>
      </c>
      <c r="B10820" s="13" t="s">
        <v>19684</v>
      </c>
      <c r="C10820" s="14">
        <v>20</v>
      </c>
    </row>
    <row r="10821" customHeight="1" spans="1:3">
      <c r="A10821" s="23" t="s">
        <v>19685</v>
      </c>
      <c r="B10821" s="13" t="s">
        <v>19686</v>
      </c>
      <c r="C10821" s="14">
        <v>20</v>
      </c>
    </row>
    <row r="10822" customHeight="1" spans="1:3">
      <c r="A10822" s="23" t="s">
        <v>19687</v>
      </c>
      <c r="B10822" s="13" t="s">
        <v>19688</v>
      </c>
      <c r="C10822" s="14">
        <v>20</v>
      </c>
    </row>
    <row r="10823" customHeight="1" spans="1:3">
      <c r="A10823" s="23" t="s">
        <v>19689</v>
      </c>
      <c r="B10823" s="13" t="s">
        <v>19690</v>
      </c>
      <c r="C10823" s="14">
        <v>20</v>
      </c>
    </row>
    <row r="10824" customHeight="1" spans="1:3">
      <c r="A10824" s="23" t="s">
        <v>19691</v>
      </c>
      <c r="B10824" s="13" t="s">
        <v>19692</v>
      </c>
      <c r="C10824" s="14">
        <v>20</v>
      </c>
    </row>
    <row r="10825" customHeight="1" spans="1:3">
      <c r="A10825" s="23" t="s">
        <v>19693</v>
      </c>
      <c r="B10825" s="13" t="s">
        <v>19694</v>
      </c>
      <c r="C10825" s="14">
        <v>20</v>
      </c>
    </row>
    <row r="10826" customHeight="1" spans="1:3">
      <c r="A10826" s="23" t="s">
        <v>19695</v>
      </c>
      <c r="B10826" s="13" t="s">
        <v>19696</v>
      </c>
      <c r="C10826" s="14">
        <v>20</v>
      </c>
    </row>
    <row r="10827" customHeight="1" spans="1:3">
      <c r="A10827" s="23" t="s">
        <v>19697</v>
      </c>
      <c r="B10827" s="13" t="s">
        <v>7318</v>
      </c>
      <c r="C10827" s="14">
        <v>20</v>
      </c>
    </row>
    <row r="10828" customHeight="1" spans="1:3">
      <c r="A10828" s="23" t="s">
        <v>19698</v>
      </c>
      <c r="B10828" s="13" t="s">
        <v>19699</v>
      </c>
      <c r="C10828" s="14">
        <v>20</v>
      </c>
    </row>
    <row r="10829" customHeight="1" spans="1:3">
      <c r="A10829" s="23" t="s">
        <v>19700</v>
      </c>
      <c r="B10829" s="13" t="s">
        <v>1461</v>
      </c>
      <c r="C10829" s="14">
        <v>20</v>
      </c>
    </row>
    <row r="10830" customHeight="1" spans="1:3">
      <c r="A10830" s="23" t="s">
        <v>19701</v>
      </c>
      <c r="B10830" s="13" t="s">
        <v>19702</v>
      </c>
      <c r="C10830" s="14">
        <v>20</v>
      </c>
    </row>
    <row r="10831" customHeight="1" spans="1:3">
      <c r="A10831" s="23" t="s">
        <v>19703</v>
      </c>
      <c r="B10831" s="13" t="s">
        <v>19704</v>
      </c>
      <c r="C10831" s="14">
        <v>20</v>
      </c>
    </row>
    <row r="10832" customHeight="1" spans="1:3">
      <c r="A10832" s="23" t="s">
        <v>19705</v>
      </c>
      <c r="B10832" s="13" t="s">
        <v>4428</v>
      </c>
      <c r="C10832" s="14">
        <v>20</v>
      </c>
    </row>
    <row r="10833" customHeight="1" spans="1:3">
      <c r="A10833" s="23" t="s">
        <v>19706</v>
      </c>
      <c r="B10833" s="13" t="s">
        <v>19707</v>
      </c>
      <c r="C10833" s="14">
        <v>20</v>
      </c>
    </row>
    <row r="10834" customHeight="1" spans="1:3">
      <c r="A10834" s="23" t="s">
        <v>19708</v>
      </c>
      <c r="B10834" s="13" t="s">
        <v>6069</v>
      </c>
      <c r="C10834" s="14">
        <v>20</v>
      </c>
    </row>
    <row r="10835" customHeight="1" spans="1:3">
      <c r="A10835" s="23" t="s">
        <v>19709</v>
      </c>
      <c r="B10835" s="13" t="s">
        <v>19710</v>
      </c>
      <c r="C10835" s="14">
        <v>20</v>
      </c>
    </row>
    <row r="10836" customHeight="1" spans="1:3">
      <c r="A10836" s="23" t="s">
        <v>19711</v>
      </c>
      <c r="B10836" s="13" t="s">
        <v>19712</v>
      </c>
      <c r="C10836" s="14">
        <v>20</v>
      </c>
    </row>
    <row r="10837" customHeight="1" spans="1:3">
      <c r="A10837" s="23" t="s">
        <v>19713</v>
      </c>
      <c r="B10837" s="13" t="s">
        <v>19714</v>
      </c>
      <c r="C10837" s="14">
        <v>20</v>
      </c>
    </row>
    <row r="10838" customHeight="1" spans="1:3">
      <c r="A10838" s="23" t="s">
        <v>19715</v>
      </c>
      <c r="B10838" s="13" t="s">
        <v>19716</v>
      </c>
      <c r="C10838" s="14">
        <v>20</v>
      </c>
    </row>
    <row r="10839" customHeight="1" spans="1:3">
      <c r="A10839" s="23" t="s">
        <v>19717</v>
      </c>
      <c r="B10839" s="13" t="s">
        <v>19718</v>
      </c>
      <c r="C10839" s="14">
        <v>20</v>
      </c>
    </row>
    <row r="10840" customHeight="1" spans="1:3">
      <c r="A10840" s="23" t="s">
        <v>19719</v>
      </c>
      <c r="B10840" s="13" t="s">
        <v>19720</v>
      </c>
      <c r="C10840" s="14">
        <v>20</v>
      </c>
    </row>
    <row r="10841" customHeight="1" spans="1:3">
      <c r="A10841" s="23" t="s">
        <v>19721</v>
      </c>
      <c r="B10841" s="13" t="s">
        <v>19722</v>
      </c>
      <c r="C10841" s="14">
        <v>20</v>
      </c>
    </row>
    <row r="10842" customHeight="1" spans="1:3">
      <c r="A10842" s="23" t="s">
        <v>19723</v>
      </c>
      <c r="B10842" s="13" t="s">
        <v>19724</v>
      </c>
      <c r="C10842" s="14">
        <v>20</v>
      </c>
    </row>
    <row r="10843" customHeight="1" spans="1:3">
      <c r="A10843" s="23" t="s">
        <v>19725</v>
      </c>
      <c r="B10843" s="13" t="s">
        <v>19726</v>
      </c>
      <c r="C10843" s="14">
        <v>20</v>
      </c>
    </row>
    <row r="10844" customHeight="1" spans="1:3">
      <c r="A10844" s="23" t="s">
        <v>19727</v>
      </c>
      <c r="B10844" s="13" t="s">
        <v>16054</v>
      </c>
      <c r="C10844" s="14">
        <v>20</v>
      </c>
    </row>
    <row r="10845" customHeight="1" spans="1:3">
      <c r="A10845" s="23" t="s">
        <v>19728</v>
      </c>
      <c r="B10845" s="13" t="s">
        <v>19729</v>
      </c>
      <c r="C10845" s="14">
        <v>20</v>
      </c>
    </row>
    <row r="10846" customHeight="1" spans="1:3">
      <c r="A10846" s="23" t="s">
        <v>19730</v>
      </c>
      <c r="B10846" s="13" t="s">
        <v>19731</v>
      </c>
      <c r="C10846" s="14">
        <v>20</v>
      </c>
    </row>
    <row r="10847" customHeight="1" spans="1:3">
      <c r="A10847" s="23" t="s">
        <v>19732</v>
      </c>
      <c r="B10847" s="13" t="s">
        <v>19423</v>
      </c>
      <c r="C10847" s="14">
        <v>20</v>
      </c>
    </row>
    <row r="10848" customHeight="1" spans="1:3">
      <c r="A10848" s="23" t="s">
        <v>19733</v>
      </c>
      <c r="B10848" s="13" t="s">
        <v>19734</v>
      </c>
      <c r="C10848" s="14">
        <v>20</v>
      </c>
    </row>
    <row r="10849" customHeight="1" spans="1:3">
      <c r="A10849" s="23" t="s">
        <v>19735</v>
      </c>
      <c r="B10849" s="13" t="s">
        <v>19736</v>
      </c>
      <c r="C10849" s="14">
        <v>20</v>
      </c>
    </row>
    <row r="10850" customHeight="1" spans="1:3">
      <c r="A10850" s="23" t="s">
        <v>19737</v>
      </c>
      <c r="B10850" s="13" t="s">
        <v>19738</v>
      </c>
      <c r="C10850" s="14">
        <v>20</v>
      </c>
    </row>
    <row r="10851" customHeight="1" spans="1:3">
      <c r="A10851" s="23" t="s">
        <v>19739</v>
      </c>
      <c r="B10851" s="13" t="s">
        <v>19740</v>
      </c>
      <c r="C10851" s="14">
        <v>20</v>
      </c>
    </row>
    <row r="10852" customHeight="1" spans="1:3">
      <c r="A10852" s="23" t="s">
        <v>19741</v>
      </c>
      <c r="B10852" s="13" t="s">
        <v>19742</v>
      </c>
      <c r="C10852" s="14">
        <v>20</v>
      </c>
    </row>
    <row r="10853" customHeight="1" spans="1:3">
      <c r="A10853" s="23" t="s">
        <v>19743</v>
      </c>
      <c r="B10853" s="13" t="s">
        <v>19744</v>
      </c>
      <c r="C10853" s="14">
        <v>20</v>
      </c>
    </row>
    <row r="10854" customHeight="1" spans="1:3">
      <c r="A10854" s="23" t="s">
        <v>19745</v>
      </c>
      <c r="B10854" s="13" t="s">
        <v>19746</v>
      </c>
      <c r="C10854" s="14">
        <v>20</v>
      </c>
    </row>
    <row r="10855" customHeight="1" spans="1:3">
      <c r="A10855" s="23" t="s">
        <v>19747</v>
      </c>
      <c r="B10855" s="13" t="s">
        <v>19748</v>
      </c>
      <c r="C10855" s="14">
        <v>20</v>
      </c>
    </row>
    <row r="10856" customHeight="1" spans="1:3">
      <c r="A10856" s="23" t="s">
        <v>19749</v>
      </c>
      <c r="B10856" s="13" t="s">
        <v>12574</v>
      </c>
      <c r="C10856" s="14">
        <v>20</v>
      </c>
    </row>
    <row r="10857" customHeight="1" spans="1:3">
      <c r="A10857" s="23" t="s">
        <v>19750</v>
      </c>
      <c r="B10857" s="13" t="s">
        <v>19751</v>
      </c>
      <c r="C10857" s="14">
        <v>20</v>
      </c>
    </row>
    <row r="10858" customHeight="1" spans="1:3">
      <c r="A10858" s="23" t="s">
        <v>19752</v>
      </c>
      <c r="B10858" s="13" t="s">
        <v>19753</v>
      </c>
      <c r="C10858" s="14">
        <v>20</v>
      </c>
    </row>
    <row r="10859" customHeight="1" spans="1:3">
      <c r="A10859" s="23" t="s">
        <v>19754</v>
      </c>
      <c r="B10859" s="13" t="s">
        <v>19755</v>
      </c>
      <c r="C10859" s="14">
        <v>20</v>
      </c>
    </row>
    <row r="10860" customHeight="1" spans="1:3">
      <c r="A10860" s="23" t="s">
        <v>19756</v>
      </c>
      <c r="B10860" s="13" t="s">
        <v>19757</v>
      </c>
      <c r="C10860" s="14">
        <v>20</v>
      </c>
    </row>
    <row r="10861" customHeight="1" spans="1:3">
      <c r="A10861" s="23" t="s">
        <v>19758</v>
      </c>
      <c r="B10861" s="13" t="s">
        <v>19759</v>
      </c>
      <c r="C10861" s="14">
        <v>20</v>
      </c>
    </row>
    <row r="10862" customHeight="1" spans="1:3">
      <c r="A10862" s="23" t="s">
        <v>19760</v>
      </c>
      <c r="B10862" s="13" t="s">
        <v>11419</v>
      </c>
      <c r="C10862" s="14">
        <v>20</v>
      </c>
    </row>
    <row r="10863" customHeight="1" spans="1:3">
      <c r="A10863" s="23" t="s">
        <v>19761</v>
      </c>
      <c r="B10863" s="13" t="s">
        <v>19762</v>
      </c>
      <c r="C10863" s="14">
        <v>20</v>
      </c>
    </row>
    <row r="10864" customHeight="1" spans="1:3">
      <c r="A10864" s="23" t="s">
        <v>19763</v>
      </c>
      <c r="B10864" s="13" t="s">
        <v>19764</v>
      </c>
      <c r="C10864" s="14">
        <v>20</v>
      </c>
    </row>
    <row r="10865" customHeight="1" spans="1:3">
      <c r="A10865" s="23" t="s">
        <v>19765</v>
      </c>
      <c r="B10865" s="13" t="s">
        <v>19766</v>
      </c>
      <c r="C10865" s="14">
        <v>20</v>
      </c>
    </row>
    <row r="10866" customHeight="1" spans="1:3">
      <c r="A10866" s="23" t="s">
        <v>19767</v>
      </c>
      <c r="B10866" s="13" t="s">
        <v>19768</v>
      </c>
      <c r="C10866" s="14">
        <v>20</v>
      </c>
    </row>
    <row r="10867" customHeight="1" spans="1:3">
      <c r="A10867" s="23" t="s">
        <v>19769</v>
      </c>
      <c r="B10867" s="13" t="s">
        <v>7994</v>
      </c>
      <c r="C10867" s="14">
        <v>20</v>
      </c>
    </row>
    <row r="10868" customHeight="1" spans="1:3">
      <c r="A10868" s="23" t="s">
        <v>19770</v>
      </c>
      <c r="B10868" s="13" t="s">
        <v>19771</v>
      </c>
      <c r="C10868" s="14">
        <v>20</v>
      </c>
    </row>
    <row r="10869" customHeight="1" spans="1:3">
      <c r="A10869" s="23" t="s">
        <v>19772</v>
      </c>
      <c r="B10869" s="13" t="s">
        <v>19773</v>
      </c>
      <c r="C10869" s="14">
        <v>20</v>
      </c>
    </row>
    <row r="10870" customHeight="1" spans="1:3">
      <c r="A10870" s="23" t="s">
        <v>19774</v>
      </c>
      <c r="B10870" s="13" t="s">
        <v>19775</v>
      </c>
      <c r="C10870" s="14">
        <v>20</v>
      </c>
    </row>
    <row r="10871" customHeight="1" spans="1:3">
      <c r="A10871" s="23" t="s">
        <v>19776</v>
      </c>
      <c r="B10871" s="13" t="s">
        <v>19777</v>
      </c>
      <c r="C10871" s="14">
        <v>20</v>
      </c>
    </row>
    <row r="10872" customHeight="1" spans="1:3">
      <c r="A10872" s="23" t="s">
        <v>19778</v>
      </c>
      <c r="B10872" s="13" t="s">
        <v>1251</v>
      </c>
      <c r="C10872" s="14">
        <v>20</v>
      </c>
    </row>
    <row r="10873" customHeight="1" spans="1:3">
      <c r="A10873" s="23" t="s">
        <v>19779</v>
      </c>
      <c r="B10873" s="13" t="s">
        <v>19780</v>
      </c>
      <c r="C10873" s="14">
        <v>20</v>
      </c>
    </row>
    <row r="10874" customHeight="1" spans="1:3">
      <c r="A10874" s="23" t="s">
        <v>19781</v>
      </c>
      <c r="B10874" s="13" t="s">
        <v>19782</v>
      </c>
      <c r="C10874" s="14">
        <v>20</v>
      </c>
    </row>
    <row r="10875" customHeight="1" spans="1:3">
      <c r="A10875" s="23" t="s">
        <v>19783</v>
      </c>
      <c r="B10875" s="13" t="s">
        <v>19784</v>
      </c>
      <c r="C10875" s="14">
        <v>20</v>
      </c>
    </row>
    <row r="10876" customHeight="1" spans="1:3">
      <c r="A10876" s="23" t="s">
        <v>19785</v>
      </c>
      <c r="B10876" s="13" t="s">
        <v>19786</v>
      </c>
      <c r="C10876" s="14">
        <v>20</v>
      </c>
    </row>
    <row r="10877" customHeight="1" spans="1:3">
      <c r="A10877" s="23" t="s">
        <v>19787</v>
      </c>
      <c r="B10877" s="13" t="s">
        <v>5144</v>
      </c>
      <c r="C10877" s="14">
        <v>20</v>
      </c>
    </row>
    <row r="10878" customHeight="1" spans="1:3">
      <c r="A10878" s="23" t="s">
        <v>19788</v>
      </c>
      <c r="B10878" s="13" t="s">
        <v>19789</v>
      </c>
      <c r="C10878" s="14">
        <v>20</v>
      </c>
    </row>
    <row r="10879" customHeight="1" spans="1:3">
      <c r="A10879" s="23" t="s">
        <v>19790</v>
      </c>
      <c r="B10879" s="13" t="s">
        <v>13479</v>
      </c>
      <c r="C10879" s="14">
        <v>20</v>
      </c>
    </row>
    <row r="10880" customHeight="1" spans="1:3">
      <c r="A10880" s="23" t="s">
        <v>19791</v>
      </c>
      <c r="B10880" s="13" t="s">
        <v>126</v>
      </c>
      <c r="C10880" s="14">
        <v>20</v>
      </c>
    </row>
    <row r="10881" customHeight="1" spans="1:3">
      <c r="A10881" s="23" t="s">
        <v>19792</v>
      </c>
      <c r="B10881" s="13" t="s">
        <v>19793</v>
      </c>
      <c r="C10881" s="14">
        <v>20</v>
      </c>
    </row>
    <row r="10882" customHeight="1" spans="1:3">
      <c r="A10882" s="23" t="s">
        <v>19794</v>
      </c>
      <c r="B10882" s="13" t="s">
        <v>7</v>
      </c>
      <c r="C10882" s="14">
        <v>20</v>
      </c>
    </row>
    <row r="10883" customHeight="1" spans="1:3">
      <c r="A10883" s="23" t="s">
        <v>19795</v>
      </c>
      <c r="B10883" s="13" t="s">
        <v>19796</v>
      </c>
      <c r="C10883" s="14">
        <v>20</v>
      </c>
    </row>
    <row r="10884" customHeight="1" spans="1:3">
      <c r="A10884" s="23" t="s">
        <v>19797</v>
      </c>
      <c r="B10884" s="13" t="s">
        <v>19798</v>
      </c>
      <c r="C10884" s="14">
        <v>20</v>
      </c>
    </row>
    <row r="10885" customHeight="1" spans="1:3">
      <c r="A10885" s="23" t="s">
        <v>19799</v>
      </c>
      <c r="B10885" s="13" t="s">
        <v>19800</v>
      </c>
      <c r="C10885" s="14">
        <v>20</v>
      </c>
    </row>
    <row r="10886" customHeight="1" spans="1:3">
      <c r="A10886" s="23" t="s">
        <v>19801</v>
      </c>
      <c r="B10886" s="13" t="s">
        <v>19802</v>
      </c>
      <c r="C10886" s="14">
        <v>20</v>
      </c>
    </row>
    <row r="10887" customHeight="1" spans="1:3">
      <c r="A10887" s="23" t="s">
        <v>19803</v>
      </c>
      <c r="B10887" s="13" t="s">
        <v>19804</v>
      </c>
      <c r="C10887" s="14">
        <v>20</v>
      </c>
    </row>
    <row r="10888" customHeight="1" spans="1:3">
      <c r="A10888" s="23" t="s">
        <v>19805</v>
      </c>
      <c r="B10888" s="13" t="s">
        <v>19806</v>
      </c>
      <c r="C10888" s="14">
        <v>20</v>
      </c>
    </row>
    <row r="10889" customHeight="1" spans="1:3">
      <c r="A10889" s="23" t="s">
        <v>19807</v>
      </c>
      <c r="B10889" s="13" t="s">
        <v>19808</v>
      </c>
      <c r="C10889" s="14">
        <v>20</v>
      </c>
    </row>
    <row r="10890" customHeight="1" spans="1:3">
      <c r="A10890" s="23" t="s">
        <v>19809</v>
      </c>
      <c r="B10890" s="13" t="s">
        <v>7994</v>
      </c>
      <c r="C10890" s="14">
        <v>20</v>
      </c>
    </row>
    <row r="10891" customHeight="1" spans="1:3">
      <c r="A10891" s="23" t="s">
        <v>19810</v>
      </c>
      <c r="B10891" s="13" t="s">
        <v>2735</v>
      </c>
      <c r="C10891" s="14">
        <v>20</v>
      </c>
    </row>
    <row r="10892" customHeight="1" spans="1:3">
      <c r="A10892" s="23" t="s">
        <v>19811</v>
      </c>
      <c r="B10892" s="13" t="s">
        <v>19812</v>
      </c>
      <c r="C10892" s="14">
        <v>20</v>
      </c>
    </row>
    <row r="10893" customHeight="1" spans="1:3">
      <c r="A10893" s="23" t="s">
        <v>19813</v>
      </c>
      <c r="B10893" s="13" t="s">
        <v>19814</v>
      </c>
      <c r="C10893" s="14">
        <v>20</v>
      </c>
    </row>
    <row r="10894" customHeight="1" spans="1:3">
      <c r="A10894" s="23" t="s">
        <v>19815</v>
      </c>
      <c r="B10894" s="13" t="s">
        <v>18560</v>
      </c>
      <c r="C10894" s="14">
        <v>20</v>
      </c>
    </row>
    <row r="10895" customHeight="1" spans="1:3">
      <c r="A10895" s="23" t="s">
        <v>19816</v>
      </c>
      <c r="B10895" s="13" t="s">
        <v>19817</v>
      </c>
      <c r="C10895" s="14">
        <v>20</v>
      </c>
    </row>
    <row r="10896" customHeight="1" spans="1:3">
      <c r="A10896" s="23" t="s">
        <v>19818</v>
      </c>
      <c r="B10896" s="13" t="s">
        <v>19819</v>
      </c>
      <c r="C10896" s="14">
        <v>20</v>
      </c>
    </row>
    <row r="10897" customHeight="1" spans="1:3">
      <c r="A10897" s="23" t="s">
        <v>19820</v>
      </c>
      <c r="B10897" s="13" t="s">
        <v>19821</v>
      </c>
      <c r="C10897" s="14">
        <v>20</v>
      </c>
    </row>
    <row r="10898" customHeight="1" spans="1:3">
      <c r="A10898" s="23" t="s">
        <v>19822</v>
      </c>
      <c r="B10898" s="13" t="s">
        <v>19823</v>
      </c>
      <c r="C10898" s="14">
        <v>20</v>
      </c>
    </row>
    <row r="10899" customHeight="1" spans="1:3">
      <c r="A10899" s="23" t="s">
        <v>19824</v>
      </c>
      <c r="B10899" s="13" t="s">
        <v>8596</v>
      </c>
      <c r="C10899" s="14">
        <v>20</v>
      </c>
    </row>
    <row r="10900" customHeight="1" spans="1:3">
      <c r="A10900" s="23" t="s">
        <v>19825</v>
      </c>
      <c r="B10900" s="13" t="s">
        <v>19826</v>
      </c>
      <c r="C10900" s="14">
        <v>20</v>
      </c>
    </row>
    <row r="10901" customHeight="1" spans="1:3">
      <c r="A10901" s="23" t="s">
        <v>19827</v>
      </c>
      <c r="B10901" s="13" t="s">
        <v>19828</v>
      </c>
      <c r="C10901" s="14">
        <v>20</v>
      </c>
    </row>
    <row r="10902" customHeight="1" spans="1:3">
      <c r="A10902" s="23" t="s">
        <v>19829</v>
      </c>
      <c r="B10902" s="13" t="s">
        <v>19830</v>
      </c>
      <c r="C10902" s="14">
        <v>20</v>
      </c>
    </row>
    <row r="10903" customHeight="1" spans="1:3">
      <c r="A10903" s="23" t="s">
        <v>19831</v>
      </c>
      <c r="B10903" s="13" t="s">
        <v>19832</v>
      </c>
      <c r="C10903" s="14">
        <v>20</v>
      </c>
    </row>
    <row r="10904" customHeight="1" spans="1:3">
      <c r="A10904" s="23" t="s">
        <v>19833</v>
      </c>
      <c r="B10904" s="13" t="s">
        <v>5152</v>
      </c>
      <c r="C10904" s="14">
        <v>20</v>
      </c>
    </row>
    <row r="10905" customHeight="1" spans="1:3">
      <c r="A10905" s="23" t="s">
        <v>19834</v>
      </c>
      <c r="B10905" s="13" t="s">
        <v>19835</v>
      </c>
      <c r="C10905" s="14">
        <v>20</v>
      </c>
    </row>
    <row r="10906" customHeight="1" spans="1:3">
      <c r="A10906" s="23" t="s">
        <v>19836</v>
      </c>
      <c r="B10906" s="13" t="s">
        <v>19837</v>
      </c>
      <c r="C10906" s="14">
        <v>20</v>
      </c>
    </row>
    <row r="10907" customHeight="1" spans="1:3">
      <c r="A10907" s="23" t="s">
        <v>19838</v>
      </c>
      <c r="B10907" s="13" t="s">
        <v>19839</v>
      </c>
      <c r="C10907" s="14">
        <v>20</v>
      </c>
    </row>
    <row r="10908" customHeight="1" spans="1:3">
      <c r="A10908" s="23" t="s">
        <v>19840</v>
      </c>
      <c r="B10908" s="13" t="s">
        <v>19841</v>
      </c>
      <c r="C10908" s="14">
        <v>20</v>
      </c>
    </row>
    <row r="10909" customHeight="1" spans="1:3">
      <c r="A10909" s="23" t="s">
        <v>19842</v>
      </c>
      <c r="B10909" s="13" t="s">
        <v>19843</v>
      </c>
      <c r="C10909" s="14">
        <v>20</v>
      </c>
    </row>
    <row r="10910" customHeight="1" spans="1:3">
      <c r="A10910" s="23" t="s">
        <v>19844</v>
      </c>
      <c r="B10910" s="13" t="s">
        <v>19845</v>
      </c>
      <c r="C10910" s="14">
        <v>20</v>
      </c>
    </row>
    <row r="10911" customHeight="1" spans="1:3">
      <c r="A10911" s="23" t="s">
        <v>19846</v>
      </c>
      <c r="B10911" s="13" t="s">
        <v>1216</v>
      </c>
      <c r="C10911" s="14">
        <v>20</v>
      </c>
    </row>
    <row r="10912" customHeight="1" spans="1:3">
      <c r="A10912" s="23" t="s">
        <v>19847</v>
      </c>
      <c r="B10912" s="13" t="s">
        <v>19848</v>
      </c>
      <c r="C10912" s="14">
        <v>20</v>
      </c>
    </row>
    <row r="10913" customHeight="1" spans="1:3">
      <c r="A10913" s="23" t="s">
        <v>19849</v>
      </c>
      <c r="B10913" s="13" t="s">
        <v>19850</v>
      </c>
      <c r="C10913" s="14">
        <v>20</v>
      </c>
    </row>
    <row r="10914" customHeight="1" spans="1:3">
      <c r="A10914" s="23" t="s">
        <v>19851</v>
      </c>
      <c r="B10914" s="13" t="s">
        <v>19852</v>
      </c>
      <c r="C10914" s="14">
        <v>20</v>
      </c>
    </row>
    <row r="10915" customHeight="1" spans="1:3">
      <c r="A10915" s="23" t="s">
        <v>19853</v>
      </c>
      <c r="B10915" s="13" t="s">
        <v>19854</v>
      </c>
      <c r="C10915" s="14">
        <v>20</v>
      </c>
    </row>
    <row r="10916" customHeight="1" spans="1:3">
      <c r="A10916" s="23" t="s">
        <v>19855</v>
      </c>
      <c r="B10916" s="13" t="s">
        <v>19856</v>
      </c>
      <c r="C10916" s="14">
        <v>20</v>
      </c>
    </row>
    <row r="10917" customHeight="1" spans="1:3">
      <c r="A10917" s="23" t="s">
        <v>19857</v>
      </c>
      <c r="B10917" s="13" t="s">
        <v>2960</v>
      </c>
      <c r="C10917" s="14">
        <v>20</v>
      </c>
    </row>
    <row r="10918" customHeight="1" spans="1:3">
      <c r="A10918" s="23" t="s">
        <v>19858</v>
      </c>
      <c r="B10918" s="13" t="s">
        <v>19859</v>
      </c>
      <c r="C10918" s="14">
        <v>20</v>
      </c>
    </row>
    <row r="10919" customHeight="1" spans="1:3">
      <c r="A10919" s="23" t="s">
        <v>19860</v>
      </c>
      <c r="B10919" s="13" t="s">
        <v>19861</v>
      </c>
      <c r="C10919" s="14">
        <v>20</v>
      </c>
    </row>
    <row r="10920" customHeight="1" spans="1:3">
      <c r="A10920" s="23" t="s">
        <v>19862</v>
      </c>
      <c r="B10920" s="13" t="s">
        <v>4707</v>
      </c>
      <c r="C10920" s="14">
        <v>20</v>
      </c>
    </row>
    <row r="10921" customHeight="1" spans="1:3">
      <c r="A10921" s="23" t="s">
        <v>19863</v>
      </c>
      <c r="B10921" s="13" t="s">
        <v>19864</v>
      </c>
      <c r="C10921" s="14">
        <v>20</v>
      </c>
    </row>
    <row r="10922" customHeight="1" spans="1:3">
      <c r="A10922" s="23" t="s">
        <v>19865</v>
      </c>
      <c r="B10922" s="13" t="s">
        <v>19866</v>
      </c>
      <c r="C10922" s="14">
        <v>20</v>
      </c>
    </row>
    <row r="10923" customHeight="1" spans="1:3">
      <c r="A10923" s="23" t="s">
        <v>19867</v>
      </c>
      <c r="B10923" s="13" t="s">
        <v>19868</v>
      </c>
      <c r="C10923" s="14">
        <v>20</v>
      </c>
    </row>
    <row r="10924" customHeight="1" spans="1:3">
      <c r="A10924" s="23" t="s">
        <v>19869</v>
      </c>
      <c r="B10924" s="13" t="s">
        <v>3111</v>
      </c>
      <c r="C10924" s="14">
        <v>20</v>
      </c>
    </row>
    <row r="10925" customHeight="1" spans="1:3">
      <c r="A10925" s="23" t="s">
        <v>19870</v>
      </c>
      <c r="B10925" s="13" t="s">
        <v>19871</v>
      </c>
      <c r="C10925" s="14">
        <v>20</v>
      </c>
    </row>
    <row r="10926" customHeight="1" spans="1:3">
      <c r="A10926" s="23" t="s">
        <v>19872</v>
      </c>
      <c r="B10926" s="13" t="s">
        <v>19873</v>
      </c>
      <c r="C10926" s="14">
        <v>20</v>
      </c>
    </row>
    <row r="10927" customHeight="1" spans="1:3">
      <c r="A10927" s="23" t="s">
        <v>19874</v>
      </c>
      <c r="B10927" s="13" t="s">
        <v>2548</v>
      </c>
      <c r="C10927" s="14">
        <v>20</v>
      </c>
    </row>
    <row r="10928" customHeight="1" spans="1:3">
      <c r="A10928" s="23" t="s">
        <v>19875</v>
      </c>
      <c r="B10928" s="13" t="s">
        <v>19876</v>
      </c>
      <c r="C10928" s="14">
        <v>20</v>
      </c>
    </row>
    <row r="10929" customHeight="1" spans="1:3">
      <c r="A10929" s="23" t="s">
        <v>19877</v>
      </c>
      <c r="B10929" s="13" t="s">
        <v>19878</v>
      </c>
      <c r="C10929" s="14">
        <v>20</v>
      </c>
    </row>
    <row r="10930" customHeight="1" spans="1:3">
      <c r="A10930" s="23" t="s">
        <v>19879</v>
      </c>
      <c r="B10930" s="13" t="s">
        <v>19880</v>
      </c>
      <c r="C10930" s="14">
        <v>20</v>
      </c>
    </row>
    <row r="10931" customHeight="1" spans="1:3">
      <c r="A10931" s="23" t="s">
        <v>19881</v>
      </c>
      <c r="B10931" s="13" t="s">
        <v>19882</v>
      </c>
      <c r="C10931" s="14">
        <v>20</v>
      </c>
    </row>
    <row r="10932" customHeight="1" spans="1:3">
      <c r="A10932" s="23" t="s">
        <v>19883</v>
      </c>
      <c r="B10932" s="13" t="s">
        <v>1070</v>
      </c>
      <c r="C10932" s="14">
        <v>20</v>
      </c>
    </row>
    <row r="10933" customHeight="1" spans="1:3">
      <c r="A10933" s="23" t="s">
        <v>19884</v>
      </c>
      <c r="B10933" s="13" t="s">
        <v>19885</v>
      </c>
      <c r="C10933" s="14">
        <v>20</v>
      </c>
    </row>
    <row r="10934" customHeight="1" spans="1:3">
      <c r="A10934" s="23" t="s">
        <v>19886</v>
      </c>
      <c r="B10934" s="13" t="s">
        <v>19887</v>
      </c>
      <c r="C10934" s="14">
        <v>20</v>
      </c>
    </row>
    <row r="10935" customHeight="1" spans="1:3">
      <c r="A10935" s="23" t="s">
        <v>19888</v>
      </c>
      <c r="B10935" s="13" t="s">
        <v>19889</v>
      </c>
      <c r="C10935" s="14">
        <v>20</v>
      </c>
    </row>
    <row r="10936" customHeight="1" spans="1:3">
      <c r="A10936" s="23" t="s">
        <v>19890</v>
      </c>
      <c r="B10936" s="13" t="s">
        <v>904</v>
      </c>
      <c r="C10936" s="14">
        <v>20</v>
      </c>
    </row>
    <row r="10937" customHeight="1" spans="1:3">
      <c r="A10937" s="23" t="s">
        <v>19891</v>
      </c>
      <c r="B10937" s="13" t="s">
        <v>19892</v>
      </c>
      <c r="C10937" s="14">
        <v>20</v>
      </c>
    </row>
    <row r="10938" customHeight="1" spans="1:3">
      <c r="A10938" s="23" t="s">
        <v>19893</v>
      </c>
      <c r="B10938" s="13" t="s">
        <v>1251</v>
      </c>
      <c r="C10938" s="14">
        <v>20</v>
      </c>
    </row>
    <row r="10939" customHeight="1" spans="1:3">
      <c r="A10939" s="23" t="s">
        <v>19894</v>
      </c>
      <c r="B10939" s="13" t="s">
        <v>19895</v>
      </c>
      <c r="C10939" s="14">
        <v>20</v>
      </c>
    </row>
    <row r="10940" customHeight="1" spans="1:3">
      <c r="A10940" s="23" t="s">
        <v>19896</v>
      </c>
      <c r="B10940" s="13" t="s">
        <v>19340</v>
      </c>
      <c r="C10940" s="14">
        <v>20</v>
      </c>
    </row>
    <row r="10941" customHeight="1" spans="1:3">
      <c r="A10941" s="23" t="s">
        <v>19897</v>
      </c>
      <c r="B10941" s="13" t="s">
        <v>7109</v>
      </c>
      <c r="C10941" s="14">
        <v>20</v>
      </c>
    </row>
    <row r="10942" customHeight="1" spans="1:3">
      <c r="A10942" s="23" t="s">
        <v>19898</v>
      </c>
      <c r="B10942" s="13" t="s">
        <v>19899</v>
      </c>
      <c r="C10942" s="14">
        <v>20</v>
      </c>
    </row>
    <row r="10943" customHeight="1" spans="1:3">
      <c r="A10943" s="23" t="s">
        <v>19900</v>
      </c>
      <c r="B10943" s="13" t="s">
        <v>7092</v>
      </c>
      <c r="C10943" s="14">
        <v>20</v>
      </c>
    </row>
    <row r="10944" customHeight="1" spans="1:3">
      <c r="A10944" s="23" t="s">
        <v>19901</v>
      </c>
      <c r="B10944" s="13" t="s">
        <v>19902</v>
      </c>
      <c r="C10944" s="14">
        <v>20</v>
      </c>
    </row>
    <row r="10945" customHeight="1" spans="1:3">
      <c r="A10945" s="23" t="s">
        <v>19903</v>
      </c>
      <c r="B10945" s="13" t="s">
        <v>19904</v>
      </c>
      <c r="C10945" s="14">
        <v>20</v>
      </c>
    </row>
    <row r="10946" customHeight="1" spans="1:3">
      <c r="A10946" s="23" t="s">
        <v>19905</v>
      </c>
      <c r="B10946" s="13" t="s">
        <v>19906</v>
      </c>
      <c r="C10946" s="14">
        <v>20</v>
      </c>
    </row>
    <row r="10947" customHeight="1" spans="1:3">
      <c r="A10947" s="23" t="s">
        <v>19907</v>
      </c>
      <c r="B10947" s="13" t="s">
        <v>19908</v>
      </c>
      <c r="C10947" s="14">
        <v>20</v>
      </c>
    </row>
    <row r="10948" customHeight="1" spans="1:3">
      <c r="A10948" s="23" t="s">
        <v>19909</v>
      </c>
      <c r="B10948" s="13" t="s">
        <v>19910</v>
      </c>
      <c r="C10948" s="14">
        <v>20</v>
      </c>
    </row>
    <row r="10949" customHeight="1" spans="1:3">
      <c r="A10949" s="23" t="s">
        <v>19911</v>
      </c>
      <c r="B10949" s="13" t="s">
        <v>19912</v>
      </c>
      <c r="C10949" s="14">
        <v>20</v>
      </c>
    </row>
    <row r="10950" customHeight="1" spans="1:3">
      <c r="A10950" s="23" t="s">
        <v>19913</v>
      </c>
      <c r="B10950" s="13" t="s">
        <v>1216</v>
      </c>
      <c r="C10950" s="14">
        <v>20</v>
      </c>
    </row>
    <row r="10951" customHeight="1" spans="1:3">
      <c r="A10951" s="23" t="s">
        <v>19914</v>
      </c>
      <c r="B10951" s="13" t="s">
        <v>19915</v>
      </c>
      <c r="C10951" s="14">
        <v>20</v>
      </c>
    </row>
    <row r="10952" customHeight="1" spans="1:3">
      <c r="A10952" s="23" t="s">
        <v>19916</v>
      </c>
      <c r="B10952" s="13" t="s">
        <v>19917</v>
      </c>
      <c r="C10952" s="14">
        <v>20</v>
      </c>
    </row>
    <row r="10953" customHeight="1" spans="1:3">
      <c r="A10953" s="23" t="s">
        <v>19918</v>
      </c>
      <c r="B10953" s="13" t="s">
        <v>19919</v>
      </c>
      <c r="C10953" s="14">
        <v>20</v>
      </c>
    </row>
    <row r="10954" customHeight="1" spans="1:3">
      <c r="A10954" s="23" t="s">
        <v>19920</v>
      </c>
      <c r="B10954" s="13" t="s">
        <v>19921</v>
      </c>
      <c r="C10954" s="14">
        <v>20</v>
      </c>
    </row>
    <row r="10955" customHeight="1" spans="1:3">
      <c r="A10955" s="23" t="s">
        <v>19922</v>
      </c>
      <c r="B10955" s="13" t="s">
        <v>14608</v>
      </c>
      <c r="C10955" s="14">
        <v>20</v>
      </c>
    </row>
    <row r="10956" customHeight="1" spans="1:3">
      <c r="A10956" s="23" t="s">
        <v>19923</v>
      </c>
      <c r="B10956" s="13" t="s">
        <v>19924</v>
      </c>
      <c r="C10956" s="14">
        <v>20</v>
      </c>
    </row>
    <row r="10957" customHeight="1" spans="1:3">
      <c r="A10957" s="23" t="s">
        <v>19925</v>
      </c>
      <c r="B10957" s="13" t="s">
        <v>16027</v>
      </c>
      <c r="C10957" s="14">
        <v>20</v>
      </c>
    </row>
    <row r="10958" customHeight="1" spans="1:3">
      <c r="A10958" s="23" t="s">
        <v>19926</v>
      </c>
      <c r="B10958" s="13" t="s">
        <v>19927</v>
      </c>
      <c r="C10958" s="14">
        <v>20</v>
      </c>
    </row>
    <row r="10959" customHeight="1" spans="1:3">
      <c r="A10959" s="23" t="s">
        <v>19928</v>
      </c>
      <c r="B10959" s="13" t="s">
        <v>19929</v>
      </c>
      <c r="C10959" s="14">
        <v>20</v>
      </c>
    </row>
    <row r="10960" customHeight="1" spans="1:3">
      <c r="A10960" s="23" t="s">
        <v>19930</v>
      </c>
      <c r="B10960" s="13" t="s">
        <v>19931</v>
      </c>
      <c r="C10960" s="14">
        <v>20</v>
      </c>
    </row>
    <row r="10961" customHeight="1" spans="1:3">
      <c r="A10961" s="23" t="s">
        <v>19932</v>
      </c>
      <c r="B10961" s="13" t="s">
        <v>19933</v>
      </c>
      <c r="C10961" s="14">
        <v>20</v>
      </c>
    </row>
    <row r="10962" customHeight="1" spans="1:3">
      <c r="A10962" s="23" t="s">
        <v>19934</v>
      </c>
      <c r="B10962" s="13" t="s">
        <v>743</v>
      </c>
      <c r="C10962" s="14">
        <v>20</v>
      </c>
    </row>
    <row r="10963" customHeight="1" spans="1:3">
      <c r="A10963" s="23" t="s">
        <v>19935</v>
      </c>
      <c r="B10963" s="13" t="s">
        <v>19936</v>
      </c>
      <c r="C10963" s="14">
        <v>20</v>
      </c>
    </row>
    <row r="10964" customHeight="1" spans="1:3">
      <c r="A10964" s="23" t="s">
        <v>19937</v>
      </c>
      <c r="B10964" s="13" t="s">
        <v>19938</v>
      </c>
      <c r="C10964" s="14">
        <v>20</v>
      </c>
    </row>
    <row r="10965" customHeight="1" spans="1:3">
      <c r="A10965" s="23" t="s">
        <v>19939</v>
      </c>
      <c r="B10965" s="13" t="s">
        <v>19940</v>
      </c>
      <c r="C10965" s="14">
        <v>20</v>
      </c>
    </row>
    <row r="10966" customHeight="1" spans="1:3">
      <c r="A10966" s="23" t="s">
        <v>19941</v>
      </c>
      <c r="B10966" s="13" t="s">
        <v>19942</v>
      </c>
      <c r="C10966" s="14">
        <v>20</v>
      </c>
    </row>
    <row r="10967" customHeight="1" spans="1:3">
      <c r="A10967" s="23" t="s">
        <v>19943</v>
      </c>
      <c r="B10967" s="13" t="s">
        <v>3625</v>
      </c>
      <c r="C10967" s="14">
        <v>20</v>
      </c>
    </row>
    <row r="10968" customHeight="1" spans="1:3">
      <c r="A10968" s="23" t="s">
        <v>19944</v>
      </c>
      <c r="B10968" s="13" t="s">
        <v>19945</v>
      </c>
      <c r="C10968" s="14">
        <v>20</v>
      </c>
    </row>
    <row r="10969" customHeight="1" spans="1:3">
      <c r="A10969" s="23" t="s">
        <v>19946</v>
      </c>
      <c r="B10969" s="13" t="s">
        <v>19947</v>
      </c>
      <c r="C10969" s="14">
        <v>20</v>
      </c>
    </row>
    <row r="10970" customHeight="1" spans="1:3">
      <c r="A10970" s="23" t="s">
        <v>19948</v>
      </c>
      <c r="B10970" s="13" t="s">
        <v>13966</v>
      </c>
      <c r="C10970" s="14">
        <v>20</v>
      </c>
    </row>
    <row r="10971" customHeight="1" spans="1:3">
      <c r="A10971" s="23" t="s">
        <v>19949</v>
      </c>
      <c r="B10971" s="13" t="s">
        <v>19950</v>
      </c>
      <c r="C10971" s="14">
        <v>20</v>
      </c>
    </row>
    <row r="10972" customHeight="1" spans="1:3">
      <c r="A10972" s="23" t="s">
        <v>19951</v>
      </c>
      <c r="B10972" s="13" t="s">
        <v>19952</v>
      </c>
      <c r="C10972" s="14">
        <v>20</v>
      </c>
    </row>
    <row r="10973" customHeight="1" spans="1:3">
      <c r="A10973" s="23" t="s">
        <v>19953</v>
      </c>
      <c r="B10973" s="13" t="s">
        <v>19954</v>
      </c>
      <c r="C10973" s="14">
        <v>20</v>
      </c>
    </row>
    <row r="10974" customHeight="1" spans="1:3">
      <c r="A10974" s="23" t="s">
        <v>19955</v>
      </c>
      <c r="B10974" s="13" t="s">
        <v>19956</v>
      </c>
      <c r="C10974" s="14">
        <v>20</v>
      </c>
    </row>
    <row r="10975" customHeight="1" spans="1:3">
      <c r="A10975" s="23" t="s">
        <v>19957</v>
      </c>
      <c r="B10975" s="13" t="s">
        <v>19958</v>
      </c>
      <c r="C10975" s="14">
        <v>20</v>
      </c>
    </row>
    <row r="10976" customHeight="1" spans="1:3">
      <c r="A10976" s="23" t="s">
        <v>19959</v>
      </c>
      <c r="B10976" s="13" t="s">
        <v>19960</v>
      </c>
      <c r="C10976" s="14">
        <v>20</v>
      </c>
    </row>
    <row r="10977" customHeight="1" spans="1:3">
      <c r="A10977" s="23" t="s">
        <v>19961</v>
      </c>
      <c r="B10977" s="13" t="s">
        <v>656</v>
      </c>
      <c r="C10977" s="14">
        <v>20</v>
      </c>
    </row>
    <row r="10978" customHeight="1" spans="1:3">
      <c r="A10978" s="23" t="s">
        <v>19962</v>
      </c>
      <c r="B10978" s="13" t="s">
        <v>19963</v>
      </c>
      <c r="C10978" s="14">
        <v>20</v>
      </c>
    </row>
    <row r="10979" customHeight="1" spans="1:3">
      <c r="A10979" s="23" t="s">
        <v>19964</v>
      </c>
      <c r="B10979" s="13" t="s">
        <v>6580</v>
      </c>
      <c r="C10979" s="14">
        <v>20</v>
      </c>
    </row>
    <row r="10980" customHeight="1" spans="1:3">
      <c r="A10980" s="23" t="s">
        <v>19965</v>
      </c>
      <c r="B10980" s="13" t="s">
        <v>19966</v>
      </c>
      <c r="C10980" s="14">
        <v>20</v>
      </c>
    </row>
    <row r="10981" customHeight="1" spans="1:3">
      <c r="A10981" s="23" t="s">
        <v>19967</v>
      </c>
      <c r="B10981" s="13" t="s">
        <v>2945</v>
      </c>
      <c r="C10981" s="14">
        <v>20</v>
      </c>
    </row>
    <row r="10982" customHeight="1" spans="1:3">
      <c r="A10982" s="23" t="s">
        <v>19968</v>
      </c>
      <c r="B10982" s="13" t="s">
        <v>19969</v>
      </c>
      <c r="C10982" s="14">
        <v>20</v>
      </c>
    </row>
    <row r="10983" customHeight="1" spans="1:3">
      <c r="A10983" s="23" t="s">
        <v>19970</v>
      </c>
      <c r="B10983" s="13" t="s">
        <v>19464</v>
      </c>
      <c r="C10983" s="14">
        <v>20</v>
      </c>
    </row>
    <row r="10984" customHeight="1" spans="1:3">
      <c r="A10984" s="23" t="s">
        <v>19971</v>
      </c>
      <c r="B10984" s="13" t="s">
        <v>19972</v>
      </c>
      <c r="C10984" s="14">
        <v>20</v>
      </c>
    </row>
    <row r="10985" customHeight="1" spans="1:3">
      <c r="A10985" s="23" t="s">
        <v>19973</v>
      </c>
      <c r="B10985" s="13" t="s">
        <v>15216</v>
      </c>
      <c r="C10985" s="14">
        <v>20</v>
      </c>
    </row>
    <row r="10986" customHeight="1" spans="1:3">
      <c r="A10986" s="23" t="s">
        <v>19974</v>
      </c>
      <c r="B10986" s="13" t="s">
        <v>19975</v>
      </c>
      <c r="C10986" s="14">
        <v>20</v>
      </c>
    </row>
    <row r="10987" customHeight="1" spans="1:3">
      <c r="A10987" s="23" t="s">
        <v>19976</v>
      </c>
      <c r="B10987" s="13" t="s">
        <v>19977</v>
      </c>
      <c r="C10987" s="14">
        <v>20</v>
      </c>
    </row>
    <row r="10988" customHeight="1" spans="1:3">
      <c r="A10988" s="23" t="s">
        <v>19978</v>
      </c>
      <c r="B10988" s="13" t="s">
        <v>19979</v>
      </c>
      <c r="C10988" s="14">
        <v>20</v>
      </c>
    </row>
    <row r="10989" customHeight="1" spans="1:3">
      <c r="A10989" s="23" t="s">
        <v>19980</v>
      </c>
      <c r="B10989" s="13" t="s">
        <v>19981</v>
      </c>
      <c r="C10989" s="14">
        <v>20</v>
      </c>
    </row>
    <row r="10990" customHeight="1" spans="1:3">
      <c r="A10990" s="23" t="s">
        <v>19982</v>
      </c>
      <c r="B10990" s="13" t="s">
        <v>19983</v>
      </c>
      <c r="C10990" s="14">
        <v>20</v>
      </c>
    </row>
    <row r="10991" customHeight="1" spans="1:3">
      <c r="A10991" s="23" t="s">
        <v>19984</v>
      </c>
      <c r="B10991" s="13" t="s">
        <v>19985</v>
      </c>
      <c r="C10991" s="14">
        <v>20</v>
      </c>
    </row>
    <row r="10992" customHeight="1" spans="1:3">
      <c r="A10992" s="23" t="s">
        <v>19986</v>
      </c>
      <c r="B10992" s="13" t="s">
        <v>4687</v>
      </c>
      <c r="C10992" s="14">
        <v>20</v>
      </c>
    </row>
    <row r="10993" customHeight="1" spans="1:3">
      <c r="A10993" s="23" t="s">
        <v>19987</v>
      </c>
      <c r="B10993" s="13" t="s">
        <v>19988</v>
      </c>
      <c r="C10993" s="14">
        <v>20</v>
      </c>
    </row>
    <row r="10994" customHeight="1" spans="1:3">
      <c r="A10994" s="23" t="s">
        <v>19989</v>
      </c>
      <c r="B10994" s="13" t="s">
        <v>19990</v>
      </c>
      <c r="C10994" s="14">
        <v>20</v>
      </c>
    </row>
    <row r="10995" customHeight="1" spans="1:3">
      <c r="A10995" s="23" t="s">
        <v>19991</v>
      </c>
      <c r="B10995" s="13" t="s">
        <v>19992</v>
      </c>
      <c r="C10995" s="14">
        <v>20</v>
      </c>
    </row>
    <row r="10996" customHeight="1" spans="1:3">
      <c r="A10996" s="23" t="s">
        <v>19993</v>
      </c>
      <c r="B10996" s="13" t="s">
        <v>19994</v>
      </c>
      <c r="C10996" s="14">
        <v>20</v>
      </c>
    </row>
    <row r="10997" customHeight="1" spans="1:3">
      <c r="A10997" s="23" t="s">
        <v>19995</v>
      </c>
      <c r="B10997" s="13" t="s">
        <v>19996</v>
      </c>
      <c r="C10997" s="14">
        <v>20</v>
      </c>
    </row>
    <row r="10998" customHeight="1" spans="1:3">
      <c r="A10998" s="23" t="s">
        <v>19997</v>
      </c>
      <c r="B10998" s="13" t="s">
        <v>19998</v>
      </c>
      <c r="C10998" s="14">
        <v>20</v>
      </c>
    </row>
    <row r="10999" customHeight="1" spans="1:3">
      <c r="A10999" s="23" t="s">
        <v>19999</v>
      </c>
      <c r="B10999" s="13" t="s">
        <v>762</v>
      </c>
      <c r="C10999" s="14">
        <v>20</v>
      </c>
    </row>
    <row r="11000" customHeight="1" spans="1:3">
      <c r="A11000" s="23" t="s">
        <v>20000</v>
      </c>
      <c r="B11000" s="13" t="s">
        <v>20001</v>
      </c>
      <c r="C11000" s="14">
        <v>20</v>
      </c>
    </row>
    <row r="11001" customHeight="1" spans="1:3">
      <c r="A11001" s="23" t="s">
        <v>20002</v>
      </c>
      <c r="B11001" s="13" t="s">
        <v>20003</v>
      </c>
      <c r="C11001" s="14">
        <v>20</v>
      </c>
    </row>
    <row r="11002" customHeight="1" spans="1:3">
      <c r="A11002" s="23" t="s">
        <v>20004</v>
      </c>
      <c r="B11002" s="13" t="s">
        <v>1951</v>
      </c>
      <c r="C11002" s="14">
        <v>20</v>
      </c>
    </row>
    <row r="11003" customHeight="1" spans="1:3">
      <c r="A11003" s="23" t="s">
        <v>20005</v>
      </c>
      <c r="B11003" s="13" t="s">
        <v>20006</v>
      </c>
      <c r="C11003" s="14">
        <v>20</v>
      </c>
    </row>
    <row r="11004" customHeight="1" spans="1:3">
      <c r="A11004" s="23" t="s">
        <v>20007</v>
      </c>
      <c r="B11004" s="13" t="s">
        <v>20008</v>
      </c>
      <c r="C11004" s="14">
        <v>20</v>
      </c>
    </row>
    <row r="11005" customHeight="1" spans="1:3">
      <c r="A11005" s="23" t="s">
        <v>20009</v>
      </c>
      <c r="B11005" s="13" t="s">
        <v>20010</v>
      </c>
      <c r="C11005" s="14">
        <v>20</v>
      </c>
    </row>
    <row r="11006" customHeight="1" spans="1:3">
      <c r="A11006" s="23" t="s">
        <v>20011</v>
      </c>
      <c r="B11006" s="13" t="s">
        <v>20012</v>
      </c>
      <c r="C11006" s="14">
        <v>20</v>
      </c>
    </row>
    <row r="11007" customHeight="1" spans="1:3">
      <c r="A11007" s="23" t="s">
        <v>20013</v>
      </c>
      <c r="B11007" s="13" t="s">
        <v>492</v>
      </c>
      <c r="C11007" s="14">
        <v>20</v>
      </c>
    </row>
    <row r="11008" customHeight="1" spans="1:3">
      <c r="A11008" s="23" t="s">
        <v>20014</v>
      </c>
      <c r="B11008" s="13" t="s">
        <v>20015</v>
      </c>
      <c r="C11008" s="14">
        <v>20</v>
      </c>
    </row>
    <row r="11009" customHeight="1" spans="1:3">
      <c r="A11009" s="23" t="s">
        <v>20016</v>
      </c>
      <c r="B11009" s="13" t="s">
        <v>20017</v>
      </c>
      <c r="C11009" s="14">
        <v>20</v>
      </c>
    </row>
    <row r="11010" customHeight="1" spans="1:3">
      <c r="A11010" s="23" t="s">
        <v>20018</v>
      </c>
      <c r="B11010" s="13" t="s">
        <v>20019</v>
      </c>
      <c r="C11010" s="14">
        <v>20</v>
      </c>
    </row>
    <row r="11011" customHeight="1" spans="1:3">
      <c r="A11011" s="23" t="s">
        <v>20020</v>
      </c>
      <c r="B11011" s="13" t="s">
        <v>20021</v>
      </c>
      <c r="C11011" s="14">
        <v>20</v>
      </c>
    </row>
    <row r="11012" customHeight="1" spans="1:3">
      <c r="A11012" s="23" t="s">
        <v>20022</v>
      </c>
      <c r="B11012" s="13" t="s">
        <v>675</v>
      </c>
      <c r="C11012" s="14">
        <v>20</v>
      </c>
    </row>
    <row r="11013" customHeight="1" spans="1:3">
      <c r="A11013" s="23" t="s">
        <v>20023</v>
      </c>
      <c r="B11013" s="13" t="s">
        <v>20024</v>
      </c>
      <c r="C11013" s="14">
        <v>20</v>
      </c>
    </row>
    <row r="11014" customHeight="1" spans="1:3">
      <c r="A11014" s="23" t="s">
        <v>20025</v>
      </c>
      <c r="B11014" s="13" t="s">
        <v>20026</v>
      </c>
      <c r="C11014" s="14">
        <v>20</v>
      </c>
    </row>
    <row r="11015" customHeight="1" spans="1:3">
      <c r="A11015" s="23" t="s">
        <v>20027</v>
      </c>
      <c r="B11015" s="13" t="s">
        <v>20028</v>
      </c>
      <c r="C11015" s="14">
        <v>20</v>
      </c>
    </row>
    <row r="11016" customHeight="1" spans="1:3">
      <c r="A11016" s="23" t="s">
        <v>20029</v>
      </c>
      <c r="B11016" s="13" t="s">
        <v>2206</v>
      </c>
      <c r="C11016" s="14">
        <v>20</v>
      </c>
    </row>
    <row r="11017" customHeight="1" spans="1:3">
      <c r="A11017" s="23" t="s">
        <v>20030</v>
      </c>
      <c r="B11017" s="13" t="s">
        <v>20031</v>
      </c>
      <c r="C11017" s="14">
        <v>20</v>
      </c>
    </row>
    <row r="11018" customHeight="1" spans="1:3">
      <c r="A11018" s="23" t="s">
        <v>20032</v>
      </c>
      <c r="B11018" s="13" t="s">
        <v>13103</v>
      </c>
      <c r="C11018" s="14">
        <v>20</v>
      </c>
    </row>
    <row r="11019" customHeight="1" spans="1:3">
      <c r="A11019" s="23" t="s">
        <v>20033</v>
      </c>
      <c r="B11019" s="13" t="s">
        <v>17495</v>
      </c>
      <c r="C11019" s="14">
        <v>20</v>
      </c>
    </row>
    <row r="11020" customHeight="1" spans="1:3">
      <c r="A11020" s="23" t="s">
        <v>20034</v>
      </c>
      <c r="B11020" s="13" t="s">
        <v>20035</v>
      </c>
      <c r="C11020" s="14">
        <v>20</v>
      </c>
    </row>
    <row r="11021" customHeight="1" spans="1:3">
      <c r="A11021" s="23" t="s">
        <v>20036</v>
      </c>
      <c r="B11021" s="13" t="s">
        <v>20037</v>
      </c>
      <c r="C11021" s="14">
        <v>20</v>
      </c>
    </row>
    <row r="11022" customHeight="1" spans="1:3">
      <c r="A11022" s="23" t="s">
        <v>20038</v>
      </c>
      <c r="B11022" s="13" t="s">
        <v>3755</v>
      </c>
      <c r="C11022" s="14">
        <v>20</v>
      </c>
    </row>
    <row r="11023" customHeight="1" spans="1:3">
      <c r="A11023" s="23" t="s">
        <v>20039</v>
      </c>
      <c r="B11023" s="13" t="s">
        <v>4077</v>
      </c>
      <c r="C11023" s="14">
        <v>20</v>
      </c>
    </row>
    <row r="11024" customHeight="1" spans="1:3">
      <c r="A11024" s="23" t="s">
        <v>20040</v>
      </c>
      <c r="B11024" s="13" t="s">
        <v>20041</v>
      </c>
      <c r="C11024" s="14">
        <v>20</v>
      </c>
    </row>
    <row r="11025" customHeight="1" spans="1:3">
      <c r="A11025" s="23" t="s">
        <v>20042</v>
      </c>
      <c r="B11025" s="13" t="s">
        <v>20043</v>
      </c>
      <c r="C11025" s="14">
        <v>20</v>
      </c>
    </row>
    <row r="11026" customHeight="1" spans="1:3">
      <c r="A11026" s="23" t="s">
        <v>20044</v>
      </c>
      <c r="B11026" s="13" t="s">
        <v>20045</v>
      </c>
      <c r="C11026" s="14">
        <v>20</v>
      </c>
    </row>
    <row r="11027" customHeight="1" spans="1:3">
      <c r="A11027" s="23" t="s">
        <v>20046</v>
      </c>
      <c r="B11027" s="13" t="s">
        <v>15948</v>
      </c>
      <c r="C11027" s="14">
        <v>20</v>
      </c>
    </row>
    <row r="11028" customHeight="1" spans="1:3">
      <c r="A11028" s="23" t="s">
        <v>20047</v>
      </c>
      <c r="B11028" s="13" t="s">
        <v>20048</v>
      </c>
      <c r="C11028" s="14">
        <v>20</v>
      </c>
    </row>
    <row r="11029" customHeight="1" spans="1:3">
      <c r="A11029" s="23" t="s">
        <v>20049</v>
      </c>
      <c r="B11029" s="13" t="s">
        <v>20050</v>
      </c>
      <c r="C11029" s="14">
        <v>20</v>
      </c>
    </row>
    <row r="11030" customHeight="1" spans="1:3">
      <c r="A11030" s="23" t="s">
        <v>20051</v>
      </c>
      <c r="B11030" s="13" t="s">
        <v>13520</v>
      </c>
      <c r="C11030" s="14">
        <v>20</v>
      </c>
    </row>
    <row r="11031" customHeight="1" spans="1:3">
      <c r="A11031" s="23" t="s">
        <v>20052</v>
      </c>
      <c r="B11031" s="13" t="s">
        <v>20053</v>
      </c>
      <c r="C11031" s="14">
        <v>20</v>
      </c>
    </row>
    <row r="11032" customHeight="1" spans="1:3">
      <c r="A11032" s="23" t="s">
        <v>20054</v>
      </c>
      <c r="B11032" s="13" t="s">
        <v>20055</v>
      </c>
      <c r="C11032" s="14">
        <v>20</v>
      </c>
    </row>
    <row r="11033" customHeight="1" spans="1:3">
      <c r="A11033" s="23" t="s">
        <v>20056</v>
      </c>
      <c r="B11033" s="13" t="s">
        <v>20057</v>
      </c>
      <c r="C11033" s="14">
        <v>20</v>
      </c>
    </row>
    <row r="11034" customHeight="1" spans="1:3">
      <c r="A11034" s="23" t="s">
        <v>20058</v>
      </c>
      <c r="B11034" s="13" t="s">
        <v>20059</v>
      </c>
      <c r="C11034" s="14">
        <v>20</v>
      </c>
    </row>
    <row r="11035" customHeight="1" spans="1:3">
      <c r="A11035" s="23" t="s">
        <v>20060</v>
      </c>
      <c r="B11035" s="13" t="s">
        <v>20061</v>
      </c>
      <c r="C11035" s="14">
        <v>20</v>
      </c>
    </row>
    <row r="11036" customHeight="1" spans="1:3">
      <c r="A11036" s="23" t="s">
        <v>20062</v>
      </c>
      <c r="B11036" s="13" t="s">
        <v>20063</v>
      </c>
      <c r="C11036" s="14">
        <v>20</v>
      </c>
    </row>
    <row r="11037" customHeight="1" spans="1:3">
      <c r="A11037" s="23" t="s">
        <v>20064</v>
      </c>
      <c r="B11037" s="13" t="s">
        <v>20065</v>
      </c>
      <c r="C11037" s="14">
        <v>20</v>
      </c>
    </row>
    <row r="11038" customHeight="1" spans="1:3">
      <c r="A11038" s="23" t="s">
        <v>20066</v>
      </c>
      <c r="B11038" s="13" t="s">
        <v>20067</v>
      </c>
      <c r="C11038" s="14">
        <v>20</v>
      </c>
    </row>
    <row r="11039" customHeight="1" spans="1:3">
      <c r="A11039" s="23" t="s">
        <v>20068</v>
      </c>
      <c r="B11039" s="13" t="s">
        <v>20069</v>
      </c>
      <c r="C11039" s="14">
        <v>20</v>
      </c>
    </row>
    <row r="11040" customHeight="1" spans="1:3">
      <c r="A11040" s="23" t="s">
        <v>20070</v>
      </c>
      <c r="B11040" s="13" t="s">
        <v>20071</v>
      </c>
      <c r="C11040" s="14">
        <v>20</v>
      </c>
    </row>
    <row r="11041" customHeight="1" spans="1:3">
      <c r="A11041" s="23" t="s">
        <v>20072</v>
      </c>
      <c r="B11041" s="13" t="s">
        <v>20073</v>
      </c>
      <c r="C11041" s="14">
        <v>20</v>
      </c>
    </row>
    <row r="11042" customHeight="1" spans="1:3">
      <c r="A11042" s="23" t="s">
        <v>20074</v>
      </c>
      <c r="B11042" s="13" t="s">
        <v>20075</v>
      </c>
      <c r="C11042" s="14">
        <v>20</v>
      </c>
    </row>
    <row r="11043" customHeight="1" spans="1:3">
      <c r="A11043" s="23" t="s">
        <v>20076</v>
      </c>
      <c r="B11043" s="13" t="s">
        <v>381</v>
      </c>
      <c r="C11043" s="14">
        <v>20</v>
      </c>
    </row>
    <row r="11044" customHeight="1" spans="1:3">
      <c r="A11044" s="23" t="s">
        <v>20077</v>
      </c>
      <c r="B11044" s="13" t="s">
        <v>20078</v>
      </c>
      <c r="C11044" s="14">
        <v>20</v>
      </c>
    </row>
    <row r="11045" customHeight="1" spans="1:3">
      <c r="A11045" s="23" t="s">
        <v>20079</v>
      </c>
      <c r="B11045" s="13" t="s">
        <v>20080</v>
      </c>
      <c r="C11045" s="14">
        <v>20</v>
      </c>
    </row>
    <row r="11046" customHeight="1" spans="1:3">
      <c r="A11046" s="23" t="s">
        <v>20081</v>
      </c>
      <c r="B11046" s="13" t="s">
        <v>20082</v>
      </c>
      <c r="C11046" s="14">
        <v>20</v>
      </c>
    </row>
    <row r="11047" customHeight="1" spans="1:3">
      <c r="A11047" s="23" t="s">
        <v>20083</v>
      </c>
      <c r="B11047" s="13" t="s">
        <v>20084</v>
      </c>
      <c r="C11047" s="14">
        <v>20</v>
      </c>
    </row>
    <row r="11048" customHeight="1" spans="1:3">
      <c r="A11048" s="23" t="s">
        <v>20085</v>
      </c>
      <c r="B11048" s="13" t="s">
        <v>20086</v>
      </c>
      <c r="C11048" s="14">
        <v>20</v>
      </c>
    </row>
    <row r="11049" customHeight="1" spans="1:3">
      <c r="A11049" s="23" t="s">
        <v>20087</v>
      </c>
      <c r="B11049" s="13" t="s">
        <v>20088</v>
      </c>
      <c r="C11049" s="14">
        <v>20</v>
      </c>
    </row>
    <row r="11050" customHeight="1" spans="1:3">
      <c r="A11050" s="23" t="s">
        <v>20089</v>
      </c>
      <c r="B11050" s="13" t="s">
        <v>20090</v>
      </c>
      <c r="C11050" s="14">
        <v>20</v>
      </c>
    </row>
    <row r="11051" customHeight="1" spans="1:3">
      <c r="A11051" s="23" t="s">
        <v>20091</v>
      </c>
      <c r="B11051" s="13" t="s">
        <v>20092</v>
      </c>
      <c r="C11051" s="14">
        <v>20</v>
      </c>
    </row>
    <row r="11052" customHeight="1" spans="1:3">
      <c r="A11052" s="23" t="s">
        <v>20093</v>
      </c>
      <c r="B11052" s="13" t="s">
        <v>1343</v>
      </c>
      <c r="C11052" s="14">
        <v>20</v>
      </c>
    </row>
    <row r="11053" customHeight="1" spans="1:3">
      <c r="A11053" s="23" t="s">
        <v>20094</v>
      </c>
      <c r="B11053" s="13" t="s">
        <v>20095</v>
      </c>
      <c r="C11053" s="14">
        <v>20</v>
      </c>
    </row>
    <row r="11054" customHeight="1" spans="1:3">
      <c r="A11054" s="23" t="s">
        <v>20096</v>
      </c>
      <c r="B11054" s="13" t="s">
        <v>2648</v>
      </c>
      <c r="C11054" s="14">
        <v>20</v>
      </c>
    </row>
    <row r="11055" customHeight="1" spans="1:3">
      <c r="A11055" s="23" t="s">
        <v>20097</v>
      </c>
      <c r="B11055" s="13" t="s">
        <v>20098</v>
      </c>
      <c r="C11055" s="14">
        <v>20</v>
      </c>
    </row>
    <row r="11056" customHeight="1" spans="1:3">
      <c r="A11056" s="23" t="s">
        <v>20099</v>
      </c>
      <c r="B11056" s="13" t="s">
        <v>20100</v>
      </c>
      <c r="C11056" s="14">
        <v>20</v>
      </c>
    </row>
    <row r="11057" customHeight="1" spans="1:3">
      <c r="A11057" s="23" t="s">
        <v>20101</v>
      </c>
      <c r="B11057" s="13" t="s">
        <v>1980</v>
      </c>
      <c r="C11057" s="14">
        <v>20</v>
      </c>
    </row>
    <row r="11058" customHeight="1" spans="1:3">
      <c r="A11058" s="23" t="s">
        <v>20102</v>
      </c>
      <c r="B11058" s="13" t="s">
        <v>5104</v>
      </c>
      <c r="C11058" s="14">
        <v>20</v>
      </c>
    </row>
    <row r="11059" customHeight="1" spans="1:3">
      <c r="A11059" s="23" t="s">
        <v>20103</v>
      </c>
      <c r="B11059" s="13" t="s">
        <v>18311</v>
      </c>
      <c r="C11059" s="14">
        <v>20</v>
      </c>
    </row>
    <row r="11060" customHeight="1" spans="1:3">
      <c r="A11060" s="23" t="s">
        <v>20104</v>
      </c>
      <c r="B11060" s="13" t="s">
        <v>3230</v>
      </c>
      <c r="C11060" s="14">
        <v>20</v>
      </c>
    </row>
    <row r="11061" customHeight="1" spans="1:3">
      <c r="A11061" s="23" t="s">
        <v>20105</v>
      </c>
      <c r="B11061" s="13" t="s">
        <v>20106</v>
      </c>
      <c r="C11061" s="14">
        <v>20</v>
      </c>
    </row>
    <row r="11062" customHeight="1" spans="1:3">
      <c r="A11062" s="23" t="s">
        <v>20107</v>
      </c>
      <c r="B11062" s="13" t="s">
        <v>20108</v>
      </c>
      <c r="C11062" s="14">
        <v>20</v>
      </c>
    </row>
    <row r="11063" customHeight="1" spans="1:3">
      <c r="A11063" s="23" t="s">
        <v>20109</v>
      </c>
      <c r="B11063" s="13" t="s">
        <v>20110</v>
      </c>
      <c r="C11063" s="14">
        <v>20</v>
      </c>
    </row>
    <row r="11064" customHeight="1" spans="1:3">
      <c r="A11064" s="23" t="s">
        <v>20111</v>
      </c>
      <c r="B11064" s="13" t="s">
        <v>20112</v>
      </c>
      <c r="C11064" s="14">
        <v>20</v>
      </c>
    </row>
    <row r="11065" customHeight="1" spans="1:3">
      <c r="A11065" s="23" t="s">
        <v>20113</v>
      </c>
      <c r="B11065" s="13" t="s">
        <v>20114</v>
      </c>
      <c r="C11065" s="14">
        <v>20</v>
      </c>
    </row>
    <row r="11066" customHeight="1" spans="1:3">
      <c r="A11066" s="23" t="s">
        <v>20115</v>
      </c>
      <c r="B11066" s="13" t="s">
        <v>20116</v>
      </c>
      <c r="C11066" s="14">
        <v>20</v>
      </c>
    </row>
    <row r="11067" customHeight="1" spans="1:3">
      <c r="A11067" s="23" t="s">
        <v>20117</v>
      </c>
      <c r="B11067" s="13" t="s">
        <v>13913</v>
      </c>
      <c r="C11067" s="14">
        <v>20</v>
      </c>
    </row>
    <row r="11068" customHeight="1" spans="1:3">
      <c r="A11068" s="23" t="s">
        <v>20118</v>
      </c>
      <c r="B11068" s="13" t="s">
        <v>20119</v>
      </c>
      <c r="C11068" s="14">
        <v>20</v>
      </c>
    </row>
    <row r="11069" customHeight="1" spans="1:3">
      <c r="A11069" s="23" t="s">
        <v>20120</v>
      </c>
      <c r="B11069" s="13" t="s">
        <v>20121</v>
      </c>
      <c r="C11069" s="14">
        <v>20</v>
      </c>
    </row>
    <row r="11070" customHeight="1" spans="1:3">
      <c r="A11070" s="23" t="s">
        <v>20122</v>
      </c>
      <c r="B11070" s="13" t="s">
        <v>20123</v>
      </c>
      <c r="C11070" s="14">
        <v>20</v>
      </c>
    </row>
    <row r="11071" customHeight="1" spans="1:3">
      <c r="A11071" s="23" t="s">
        <v>20124</v>
      </c>
      <c r="B11071" s="13" t="s">
        <v>20125</v>
      </c>
      <c r="C11071" s="14">
        <v>20</v>
      </c>
    </row>
    <row r="11072" customHeight="1" spans="1:3">
      <c r="A11072" s="23" t="s">
        <v>20126</v>
      </c>
      <c r="B11072" s="13" t="s">
        <v>20127</v>
      </c>
      <c r="C11072" s="14">
        <v>20</v>
      </c>
    </row>
    <row r="11073" customHeight="1" spans="1:3">
      <c r="A11073" s="23" t="s">
        <v>20128</v>
      </c>
      <c r="B11073" s="13" t="s">
        <v>20129</v>
      </c>
      <c r="C11073" s="14">
        <v>20</v>
      </c>
    </row>
    <row r="11074" customHeight="1" spans="1:3">
      <c r="A11074" s="23" t="s">
        <v>20130</v>
      </c>
      <c r="B11074" s="13" t="s">
        <v>20131</v>
      </c>
      <c r="C11074" s="14">
        <v>20</v>
      </c>
    </row>
    <row r="11075" customHeight="1" spans="1:3">
      <c r="A11075" s="23" t="s">
        <v>20132</v>
      </c>
      <c r="B11075" s="13" t="s">
        <v>20133</v>
      </c>
      <c r="C11075" s="14">
        <v>20</v>
      </c>
    </row>
    <row r="11076" customHeight="1" spans="1:3">
      <c r="A11076" s="23" t="s">
        <v>20134</v>
      </c>
      <c r="B11076" s="13" t="s">
        <v>20135</v>
      </c>
      <c r="C11076" s="14">
        <v>20</v>
      </c>
    </row>
    <row r="11077" customHeight="1" spans="1:3">
      <c r="A11077" s="23" t="s">
        <v>20136</v>
      </c>
      <c r="B11077" s="13" t="s">
        <v>20137</v>
      </c>
      <c r="C11077" s="14">
        <v>20</v>
      </c>
    </row>
    <row r="11078" customHeight="1" spans="1:3">
      <c r="A11078" s="23" t="s">
        <v>20138</v>
      </c>
      <c r="B11078" s="13" t="s">
        <v>20139</v>
      </c>
      <c r="C11078" s="14">
        <v>20</v>
      </c>
    </row>
    <row r="11079" customHeight="1" spans="1:3">
      <c r="A11079" s="23" t="s">
        <v>20140</v>
      </c>
      <c r="B11079" s="13" t="s">
        <v>225</v>
      </c>
      <c r="C11079" s="14">
        <v>20</v>
      </c>
    </row>
    <row r="11080" customHeight="1" spans="1:3">
      <c r="A11080" s="23" t="s">
        <v>20141</v>
      </c>
      <c r="B11080" s="13" t="s">
        <v>7318</v>
      </c>
      <c r="C11080" s="14">
        <v>20</v>
      </c>
    </row>
    <row r="11081" customHeight="1" spans="1:3">
      <c r="A11081" s="23" t="s">
        <v>20142</v>
      </c>
      <c r="B11081" s="13" t="s">
        <v>20143</v>
      </c>
      <c r="C11081" s="14">
        <v>20</v>
      </c>
    </row>
    <row r="11082" customHeight="1" spans="1:3">
      <c r="A11082" s="23" t="s">
        <v>20144</v>
      </c>
      <c r="B11082" s="13" t="s">
        <v>20145</v>
      </c>
      <c r="C11082" s="14">
        <v>20</v>
      </c>
    </row>
    <row r="11083" customHeight="1" spans="1:3">
      <c r="A11083" s="23" t="s">
        <v>20146</v>
      </c>
      <c r="B11083" s="13" t="s">
        <v>20147</v>
      </c>
      <c r="C11083" s="14">
        <v>20</v>
      </c>
    </row>
    <row r="11084" customHeight="1" spans="1:3">
      <c r="A11084" s="23" t="s">
        <v>20148</v>
      </c>
      <c r="B11084" s="13" t="s">
        <v>20149</v>
      </c>
      <c r="C11084" s="14">
        <v>20</v>
      </c>
    </row>
    <row r="11085" customHeight="1" spans="1:3">
      <c r="A11085" s="23" t="s">
        <v>20150</v>
      </c>
      <c r="B11085" s="13" t="s">
        <v>20151</v>
      </c>
      <c r="C11085" s="14">
        <v>20</v>
      </c>
    </row>
    <row r="11086" customHeight="1" spans="1:3">
      <c r="A11086" s="23" t="s">
        <v>20152</v>
      </c>
      <c r="B11086" s="13" t="s">
        <v>20153</v>
      </c>
      <c r="C11086" s="14">
        <v>20</v>
      </c>
    </row>
    <row r="11087" customHeight="1" spans="1:3">
      <c r="A11087" s="23" t="s">
        <v>20154</v>
      </c>
      <c r="B11087" s="13" t="s">
        <v>20155</v>
      </c>
      <c r="C11087" s="14">
        <v>20</v>
      </c>
    </row>
    <row r="11088" customHeight="1" spans="1:3">
      <c r="A11088" s="23" t="s">
        <v>20156</v>
      </c>
      <c r="B11088" s="13" t="s">
        <v>20157</v>
      </c>
      <c r="C11088" s="14">
        <v>20</v>
      </c>
    </row>
    <row r="11089" customHeight="1" spans="1:3">
      <c r="A11089" s="23" t="s">
        <v>20158</v>
      </c>
      <c r="B11089" s="13" t="s">
        <v>2206</v>
      </c>
      <c r="C11089" s="14">
        <v>20</v>
      </c>
    </row>
    <row r="11090" customHeight="1" spans="1:3">
      <c r="A11090" s="23" t="s">
        <v>20159</v>
      </c>
      <c r="B11090" s="13" t="s">
        <v>20160</v>
      </c>
      <c r="C11090" s="14">
        <v>20</v>
      </c>
    </row>
    <row r="11091" customHeight="1" spans="1:3">
      <c r="A11091" s="23" t="s">
        <v>20161</v>
      </c>
      <c r="B11091" s="13" t="s">
        <v>20162</v>
      </c>
      <c r="C11091" s="14">
        <v>20</v>
      </c>
    </row>
    <row r="11092" customHeight="1" spans="1:3">
      <c r="A11092" s="23" t="s">
        <v>20163</v>
      </c>
      <c r="B11092" s="13" t="s">
        <v>20164</v>
      </c>
      <c r="C11092" s="14">
        <v>20</v>
      </c>
    </row>
    <row r="11093" customHeight="1" spans="1:3">
      <c r="A11093" s="23" t="s">
        <v>20165</v>
      </c>
      <c r="B11093" s="13" t="s">
        <v>20166</v>
      </c>
      <c r="C11093" s="14">
        <v>20</v>
      </c>
    </row>
    <row r="11094" customHeight="1" spans="1:3">
      <c r="A11094" s="23" t="s">
        <v>20167</v>
      </c>
      <c r="B11094" s="13" t="s">
        <v>20168</v>
      </c>
      <c r="C11094" s="14">
        <v>20</v>
      </c>
    </row>
    <row r="11095" customHeight="1" spans="1:3">
      <c r="A11095" s="23" t="s">
        <v>20169</v>
      </c>
      <c r="B11095" s="13" t="s">
        <v>20170</v>
      </c>
      <c r="C11095" s="14">
        <v>20</v>
      </c>
    </row>
    <row r="11096" customHeight="1" spans="1:3">
      <c r="A11096" s="23" t="s">
        <v>20171</v>
      </c>
      <c r="B11096" s="13" t="s">
        <v>20172</v>
      </c>
      <c r="C11096" s="14">
        <v>20</v>
      </c>
    </row>
    <row r="11097" customHeight="1" spans="1:3">
      <c r="A11097" s="23" t="s">
        <v>20173</v>
      </c>
      <c r="B11097" s="13" t="s">
        <v>20174</v>
      </c>
      <c r="C11097" s="14">
        <v>20</v>
      </c>
    </row>
    <row r="11098" customHeight="1" spans="1:3">
      <c r="A11098" s="23" t="s">
        <v>20175</v>
      </c>
      <c r="B11098" s="13" t="s">
        <v>20176</v>
      </c>
      <c r="C11098" s="14">
        <v>20</v>
      </c>
    </row>
    <row r="11099" customHeight="1" spans="1:3">
      <c r="A11099" s="23" t="s">
        <v>20177</v>
      </c>
      <c r="B11099" s="13" t="s">
        <v>20178</v>
      </c>
      <c r="C11099" s="14">
        <v>20</v>
      </c>
    </row>
    <row r="11100" customHeight="1" spans="1:3">
      <c r="A11100" s="23" t="s">
        <v>20179</v>
      </c>
      <c r="B11100" s="13" t="s">
        <v>20180</v>
      </c>
      <c r="C11100" s="14">
        <v>20</v>
      </c>
    </row>
    <row r="11101" customHeight="1" spans="1:3">
      <c r="A11101" s="23" t="s">
        <v>20181</v>
      </c>
      <c r="B11101" s="13" t="s">
        <v>20182</v>
      </c>
      <c r="C11101" s="14">
        <v>20</v>
      </c>
    </row>
    <row r="11102" customHeight="1" spans="1:3">
      <c r="A11102" s="23" t="s">
        <v>20183</v>
      </c>
      <c r="B11102" s="13" t="s">
        <v>20184</v>
      </c>
      <c r="C11102" s="14">
        <v>20</v>
      </c>
    </row>
    <row r="11103" customHeight="1" spans="1:3">
      <c r="A11103" s="23" t="s">
        <v>20185</v>
      </c>
      <c r="B11103" s="13" t="s">
        <v>20186</v>
      </c>
      <c r="C11103" s="14">
        <v>20</v>
      </c>
    </row>
    <row r="11104" customHeight="1" spans="1:3">
      <c r="A11104" s="23" t="s">
        <v>20187</v>
      </c>
      <c r="B11104" s="13" t="s">
        <v>20188</v>
      </c>
      <c r="C11104" s="14">
        <v>20</v>
      </c>
    </row>
    <row r="11105" customHeight="1" spans="1:3">
      <c r="A11105" s="23" t="s">
        <v>20189</v>
      </c>
      <c r="B11105" s="13" t="s">
        <v>20190</v>
      </c>
      <c r="C11105" s="14">
        <v>20</v>
      </c>
    </row>
    <row r="11106" customHeight="1" spans="1:3">
      <c r="A11106" s="23" t="s">
        <v>20191</v>
      </c>
      <c r="B11106" s="13" t="s">
        <v>20192</v>
      </c>
      <c r="C11106" s="14">
        <v>20</v>
      </c>
    </row>
    <row r="11107" customHeight="1" spans="1:3">
      <c r="A11107" s="23" t="s">
        <v>20193</v>
      </c>
      <c r="B11107" s="13" t="s">
        <v>20194</v>
      </c>
      <c r="C11107" s="14">
        <v>20</v>
      </c>
    </row>
    <row r="11108" customHeight="1" spans="1:3">
      <c r="A11108" s="23" t="s">
        <v>20195</v>
      </c>
      <c r="B11108" s="13" t="s">
        <v>518</v>
      </c>
      <c r="C11108" s="14">
        <v>20</v>
      </c>
    </row>
    <row r="11109" customHeight="1" spans="1:3">
      <c r="A11109" s="23" t="s">
        <v>20196</v>
      </c>
      <c r="B11109" s="13" t="s">
        <v>20197</v>
      </c>
      <c r="C11109" s="14">
        <v>20</v>
      </c>
    </row>
    <row r="11110" customHeight="1" spans="1:3">
      <c r="A11110" s="23" t="s">
        <v>20198</v>
      </c>
      <c r="B11110" s="13" t="s">
        <v>20199</v>
      </c>
      <c r="C11110" s="14">
        <v>20</v>
      </c>
    </row>
    <row r="11111" customHeight="1" spans="1:3">
      <c r="A11111" s="23" t="s">
        <v>20200</v>
      </c>
      <c r="B11111" s="13" t="s">
        <v>20201</v>
      </c>
      <c r="C11111" s="14">
        <v>20</v>
      </c>
    </row>
    <row r="11112" customHeight="1" spans="1:3">
      <c r="A11112" s="23" t="s">
        <v>20202</v>
      </c>
      <c r="B11112" s="13" t="s">
        <v>20203</v>
      </c>
      <c r="C11112" s="14">
        <v>20</v>
      </c>
    </row>
    <row r="11113" customHeight="1" spans="1:3">
      <c r="A11113" s="23" t="s">
        <v>20204</v>
      </c>
      <c r="B11113" s="13" t="s">
        <v>20205</v>
      </c>
      <c r="C11113" s="14">
        <v>20</v>
      </c>
    </row>
    <row r="11114" customHeight="1" spans="1:3">
      <c r="A11114" s="23" t="s">
        <v>20206</v>
      </c>
      <c r="B11114" s="13" t="s">
        <v>20207</v>
      </c>
      <c r="C11114" s="14">
        <v>20</v>
      </c>
    </row>
    <row r="11115" customHeight="1" spans="1:3">
      <c r="A11115" s="23" t="s">
        <v>20208</v>
      </c>
      <c r="B11115" s="13" t="s">
        <v>20209</v>
      </c>
      <c r="C11115" s="14">
        <v>20</v>
      </c>
    </row>
    <row r="11116" customHeight="1" spans="1:3">
      <c r="A11116" s="23" t="s">
        <v>20210</v>
      </c>
      <c r="B11116" s="13" t="s">
        <v>20211</v>
      </c>
      <c r="C11116" s="14">
        <v>20</v>
      </c>
    </row>
    <row r="11117" customHeight="1" spans="1:3">
      <c r="A11117" s="23" t="s">
        <v>20212</v>
      </c>
      <c r="B11117" s="13" t="s">
        <v>4897</v>
      </c>
      <c r="C11117" s="14">
        <v>20</v>
      </c>
    </row>
    <row r="11118" customHeight="1" spans="1:3">
      <c r="A11118" s="23" t="s">
        <v>20213</v>
      </c>
      <c r="B11118" s="13" t="s">
        <v>20214</v>
      </c>
      <c r="C11118" s="14">
        <v>20</v>
      </c>
    </row>
    <row r="11119" customHeight="1" spans="1:3">
      <c r="A11119" s="23" t="s">
        <v>20215</v>
      </c>
      <c r="B11119" s="13" t="s">
        <v>9896</v>
      </c>
      <c r="C11119" s="14">
        <v>20</v>
      </c>
    </row>
    <row r="11120" customHeight="1" spans="1:3">
      <c r="A11120" s="23" t="s">
        <v>20216</v>
      </c>
      <c r="B11120" s="13" t="s">
        <v>20217</v>
      </c>
      <c r="C11120" s="14">
        <v>20</v>
      </c>
    </row>
    <row r="11121" customHeight="1" spans="1:3">
      <c r="A11121" s="23" t="s">
        <v>20218</v>
      </c>
      <c r="B11121" s="13" t="s">
        <v>20219</v>
      </c>
      <c r="C11121" s="14">
        <v>20</v>
      </c>
    </row>
    <row r="11122" customHeight="1" spans="1:3">
      <c r="A11122" s="23" t="s">
        <v>20220</v>
      </c>
      <c r="B11122" s="13" t="s">
        <v>20221</v>
      </c>
      <c r="C11122" s="14">
        <v>20</v>
      </c>
    </row>
    <row r="11123" customHeight="1" spans="1:3">
      <c r="A11123" s="23" t="s">
        <v>20222</v>
      </c>
      <c r="B11123" s="13" t="s">
        <v>20223</v>
      </c>
      <c r="C11123" s="14">
        <v>20</v>
      </c>
    </row>
    <row r="11124" customHeight="1" spans="1:3">
      <c r="A11124" s="23" t="s">
        <v>20224</v>
      </c>
      <c r="B11124" s="13" t="s">
        <v>14494</v>
      </c>
      <c r="C11124" s="14">
        <v>20</v>
      </c>
    </row>
    <row r="11125" customHeight="1" spans="1:3">
      <c r="A11125" s="23" t="s">
        <v>20225</v>
      </c>
      <c r="B11125" s="13" t="s">
        <v>13086</v>
      </c>
      <c r="C11125" s="14">
        <v>20</v>
      </c>
    </row>
    <row r="11126" customHeight="1" spans="1:3">
      <c r="A11126" s="23" t="s">
        <v>20226</v>
      </c>
      <c r="B11126" s="13" t="s">
        <v>20227</v>
      </c>
      <c r="C11126" s="14">
        <v>20</v>
      </c>
    </row>
    <row r="11127" customHeight="1" spans="1:3">
      <c r="A11127" s="23" t="s">
        <v>20228</v>
      </c>
      <c r="B11127" s="13" t="s">
        <v>20229</v>
      </c>
      <c r="C11127" s="14">
        <v>20</v>
      </c>
    </row>
    <row r="11128" customHeight="1" spans="1:3">
      <c r="A11128" s="23" t="s">
        <v>20230</v>
      </c>
      <c r="B11128" s="13" t="s">
        <v>20231</v>
      </c>
      <c r="C11128" s="14">
        <v>20</v>
      </c>
    </row>
    <row r="11129" customHeight="1" spans="1:3">
      <c r="A11129" s="23" t="s">
        <v>20232</v>
      </c>
      <c r="B11129" s="13" t="s">
        <v>20233</v>
      </c>
      <c r="C11129" s="14">
        <v>20</v>
      </c>
    </row>
    <row r="11130" customHeight="1" spans="1:3">
      <c r="A11130" s="23" t="s">
        <v>20234</v>
      </c>
      <c r="B11130" s="13" t="s">
        <v>6201</v>
      </c>
      <c r="C11130" s="14">
        <v>20</v>
      </c>
    </row>
    <row r="11131" customHeight="1" spans="1:3">
      <c r="A11131" s="23" t="s">
        <v>20235</v>
      </c>
      <c r="B11131" s="13" t="s">
        <v>20236</v>
      </c>
      <c r="C11131" s="14">
        <v>20</v>
      </c>
    </row>
    <row r="11132" customHeight="1" spans="1:3">
      <c r="A11132" s="23" t="s">
        <v>20237</v>
      </c>
      <c r="B11132" s="13" t="s">
        <v>20238</v>
      </c>
      <c r="C11132" s="14">
        <v>20</v>
      </c>
    </row>
    <row r="11133" customHeight="1" spans="1:3">
      <c r="A11133" s="23" t="s">
        <v>20239</v>
      </c>
      <c r="B11133" s="13" t="s">
        <v>20240</v>
      </c>
      <c r="C11133" s="14">
        <v>20</v>
      </c>
    </row>
    <row r="11134" customHeight="1" spans="1:3">
      <c r="A11134" s="23" t="s">
        <v>20241</v>
      </c>
      <c r="B11134" s="13" t="s">
        <v>20242</v>
      </c>
      <c r="C11134" s="14">
        <v>20</v>
      </c>
    </row>
    <row r="11135" customHeight="1" spans="1:3">
      <c r="A11135" s="23" t="s">
        <v>20243</v>
      </c>
      <c r="B11135" s="13" t="s">
        <v>20244</v>
      </c>
      <c r="C11135" s="14">
        <v>20</v>
      </c>
    </row>
    <row r="11136" customHeight="1" spans="1:3">
      <c r="A11136" s="23" t="s">
        <v>20245</v>
      </c>
      <c r="B11136" s="13" t="s">
        <v>20246</v>
      </c>
      <c r="C11136" s="14">
        <v>20</v>
      </c>
    </row>
    <row r="11137" customHeight="1" spans="1:3">
      <c r="A11137" s="23" t="s">
        <v>20247</v>
      </c>
      <c r="B11137" s="13" t="s">
        <v>126</v>
      </c>
      <c r="C11137" s="14">
        <v>20</v>
      </c>
    </row>
    <row r="11138" customHeight="1" spans="1:3">
      <c r="A11138" s="23" t="s">
        <v>20248</v>
      </c>
      <c r="B11138" s="13" t="s">
        <v>20249</v>
      </c>
      <c r="C11138" s="14">
        <v>20</v>
      </c>
    </row>
    <row r="11139" customHeight="1" spans="1:3">
      <c r="A11139" s="23" t="s">
        <v>20250</v>
      </c>
      <c r="B11139" s="13" t="s">
        <v>20251</v>
      </c>
      <c r="C11139" s="14">
        <v>20</v>
      </c>
    </row>
    <row r="11140" customHeight="1" spans="1:3">
      <c r="A11140" s="23" t="s">
        <v>20252</v>
      </c>
      <c r="B11140" s="13" t="s">
        <v>20253</v>
      </c>
      <c r="C11140" s="14">
        <v>20</v>
      </c>
    </row>
    <row r="11141" customHeight="1" spans="1:3">
      <c r="A11141" s="23" t="s">
        <v>20254</v>
      </c>
      <c r="B11141" s="13" t="s">
        <v>20255</v>
      </c>
      <c r="C11141" s="14">
        <v>20</v>
      </c>
    </row>
    <row r="11142" customHeight="1" spans="1:3">
      <c r="A11142" s="23" t="s">
        <v>20256</v>
      </c>
      <c r="B11142" s="13" t="s">
        <v>8281</v>
      </c>
      <c r="C11142" s="14">
        <v>20</v>
      </c>
    </row>
    <row r="11143" customHeight="1" spans="1:3">
      <c r="A11143" s="23" t="s">
        <v>20257</v>
      </c>
      <c r="B11143" s="13" t="s">
        <v>20258</v>
      </c>
      <c r="C11143" s="14">
        <v>20</v>
      </c>
    </row>
    <row r="11144" customHeight="1" spans="1:3">
      <c r="A11144" s="23" t="s">
        <v>20259</v>
      </c>
      <c r="B11144" s="13" t="s">
        <v>20260</v>
      </c>
      <c r="C11144" s="14">
        <v>20</v>
      </c>
    </row>
    <row r="11145" customHeight="1" spans="1:3">
      <c r="A11145" s="23" t="s">
        <v>20261</v>
      </c>
      <c r="B11145" s="13" t="s">
        <v>20262</v>
      </c>
      <c r="C11145" s="14">
        <v>20</v>
      </c>
    </row>
    <row r="11146" customHeight="1" spans="1:3">
      <c r="A11146" s="23" t="s">
        <v>20263</v>
      </c>
      <c r="B11146" s="13" t="s">
        <v>20264</v>
      </c>
      <c r="C11146" s="14">
        <v>20</v>
      </c>
    </row>
    <row r="11147" customHeight="1" spans="1:3">
      <c r="A11147" s="23" t="s">
        <v>20265</v>
      </c>
      <c r="B11147" s="13" t="s">
        <v>20266</v>
      </c>
      <c r="C11147" s="14">
        <v>20</v>
      </c>
    </row>
    <row r="11148" customHeight="1" spans="1:3">
      <c r="A11148" s="23" t="s">
        <v>20267</v>
      </c>
      <c r="B11148" s="13" t="s">
        <v>10659</v>
      </c>
      <c r="C11148" s="14">
        <v>20</v>
      </c>
    </row>
    <row r="11149" customHeight="1" spans="1:3">
      <c r="A11149" s="23" t="s">
        <v>20268</v>
      </c>
      <c r="B11149" s="13" t="s">
        <v>20269</v>
      </c>
      <c r="C11149" s="14">
        <v>20</v>
      </c>
    </row>
    <row r="11150" customHeight="1" spans="1:3">
      <c r="A11150" s="23" t="s">
        <v>20270</v>
      </c>
      <c r="B11150" s="13" t="s">
        <v>20271</v>
      </c>
      <c r="C11150" s="14">
        <v>20</v>
      </c>
    </row>
    <row r="11151" customHeight="1" spans="1:3">
      <c r="A11151" s="23" t="s">
        <v>20272</v>
      </c>
      <c r="B11151" s="13" t="s">
        <v>20273</v>
      </c>
      <c r="C11151" s="14">
        <v>20</v>
      </c>
    </row>
    <row r="11152" customHeight="1" spans="1:3">
      <c r="A11152" s="23" t="s">
        <v>20274</v>
      </c>
      <c r="B11152" s="13" t="s">
        <v>20275</v>
      </c>
      <c r="C11152" s="14">
        <v>20</v>
      </c>
    </row>
    <row r="11153" customHeight="1" spans="1:3">
      <c r="A11153" s="23" t="s">
        <v>20276</v>
      </c>
      <c r="B11153" s="13" t="s">
        <v>20277</v>
      </c>
      <c r="C11153" s="14">
        <v>20</v>
      </c>
    </row>
    <row r="11154" customHeight="1" spans="1:3">
      <c r="A11154" s="23" t="s">
        <v>20278</v>
      </c>
      <c r="B11154" s="13" t="s">
        <v>20279</v>
      </c>
      <c r="C11154" s="14">
        <v>20</v>
      </c>
    </row>
    <row r="11155" customHeight="1" spans="1:3">
      <c r="A11155" s="23" t="s">
        <v>20280</v>
      </c>
      <c r="B11155" s="13" t="s">
        <v>1287</v>
      </c>
      <c r="C11155" s="14">
        <v>20</v>
      </c>
    </row>
    <row r="11156" customHeight="1" spans="1:3">
      <c r="A11156" s="23" t="s">
        <v>20281</v>
      </c>
      <c r="B11156" s="13" t="s">
        <v>20282</v>
      </c>
      <c r="C11156" s="14">
        <v>20</v>
      </c>
    </row>
    <row r="11157" customHeight="1" spans="1:3">
      <c r="A11157" s="23" t="s">
        <v>20283</v>
      </c>
      <c r="B11157" s="13" t="s">
        <v>20284</v>
      </c>
      <c r="C11157" s="14">
        <v>20</v>
      </c>
    </row>
    <row r="11158" customHeight="1" spans="1:3">
      <c r="A11158" s="23" t="s">
        <v>20285</v>
      </c>
      <c r="B11158" s="13" t="s">
        <v>20286</v>
      </c>
      <c r="C11158" s="14">
        <v>20</v>
      </c>
    </row>
    <row r="11159" customHeight="1" spans="1:3">
      <c r="A11159" s="23" t="s">
        <v>20287</v>
      </c>
      <c r="B11159" s="13" t="s">
        <v>20288</v>
      </c>
      <c r="C11159" s="14">
        <v>20</v>
      </c>
    </row>
    <row r="11160" customHeight="1" spans="1:3">
      <c r="A11160" s="23" t="s">
        <v>20289</v>
      </c>
      <c r="B11160" s="13" t="s">
        <v>20290</v>
      </c>
      <c r="C11160" s="14">
        <v>20</v>
      </c>
    </row>
    <row r="11161" customHeight="1" spans="1:3">
      <c r="A11161" s="23" t="s">
        <v>20291</v>
      </c>
      <c r="B11161" s="13" t="s">
        <v>20292</v>
      </c>
      <c r="C11161" s="14">
        <v>20</v>
      </c>
    </row>
    <row r="11162" customHeight="1" spans="1:3">
      <c r="A11162" s="23" t="s">
        <v>20293</v>
      </c>
      <c r="B11162" s="13" t="s">
        <v>20294</v>
      </c>
      <c r="C11162" s="14">
        <v>20</v>
      </c>
    </row>
    <row r="11163" customHeight="1" spans="1:3">
      <c r="A11163" s="23" t="s">
        <v>20295</v>
      </c>
      <c r="B11163" s="13" t="s">
        <v>20296</v>
      </c>
      <c r="C11163" s="14">
        <v>20</v>
      </c>
    </row>
    <row r="11164" customHeight="1" spans="1:3">
      <c r="A11164" s="23" t="s">
        <v>20297</v>
      </c>
      <c r="B11164" s="13" t="s">
        <v>20298</v>
      </c>
      <c r="C11164" s="14">
        <v>20</v>
      </c>
    </row>
    <row r="11165" customHeight="1" spans="1:3">
      <c r="A11165" s="23" t="s">
        <v>20299</v>
      </c>
      <c r="B11165" s="13" t="s">
        <v>20300</v>
      </c>
      <c r="C11165" s="14">
        <v>20</v>
      </c>
    </row>
    <row r="11166" customHeight="1" spans="1:3">
      <c r="A11166" s="23" t="s">
        <v>20301</v>
      </c>
      <c r="B11166" s="13" t="s">
        <v>20302</v>
      </c>
      <c r="C11166" s="14">
        <v>20</v>
      </c>
    </row>
    <row r="11167" customHeight="1" spans="1:3">
      <c r="A11167" s="23" t="s">
        <v>20303</v>
      </c>
      <c r="B11167" s="13" t="s">
        <v>20304</v>
      </c>
      <c r="C11167" s="14">
        <v>20</v>
      </c>
    </row>
    <row r="11168" customHeight="1" spans="1:3">
      <c r="A11168" s="23" t="s">
        <v>20305</v>
      </c>
      <c r="B11168" s="13" t="s">
        <v>9056</v>
      </c>
      <c r="C11168" s="14">
        <v>20</v>
      </c>
    </row>
    <row r="11169" customHeight="1" spans="1:3">
      <c r="A11169" s="23" t="s">
        <v>20306</v>
      </c>
      <c r="B11169" s="13" t="s">
        <v>20307</v>
      </c>
      <c r="C11169" s="14">
        <v>20</v>
      </c>
    </row>
    <row r="11170" customHeight="1" spans="1:3">
      <c r="A11170" s="23" t="s">
        <v>20308</v>
      </c>
      <c r="B11170" s="13" t="s">
        <v>20309</v>
      </c>
      <c r="C11170" s="14">
        <v>20</v>
      </c>
    </row>
    <row r="11171" customHeight="1" spans="1:3">
      <c r="A11171" s="23" t="s">
        <v>20310</v>
      </c>
      <c r="B11171" s="13" t="s">
        <v>20311</v>
      </c>
      <c r="C11171" s="14">
        <v>20</v>
      </c>
    </row>
    <row r="11172" customHeight="1" spans="1:3">
      <c r="A11172" s="23" t="s">
        <v>20312</v>
      </c>
      <c r="B11172" s="13" t="s">
        <v>20313</v>
      </c>
      <c r="C11172" s="14">
        <v>20</v>
      </c>
    </row>
    <row r="11173" customHeight="1" spans="1:3">
      <c r="A11173" s="23" t="s">
        <v>20314</v>
      </c>
      <c r="B11173" s="13" t="s">
        <v>20315</v>
      </c>
      <c r="C11173" s="14">
        <v>20</v>
      </c>
    </row>
    <row r="11174" customHeight="1" spans="1:3">
      <c r="A11174" s="23" t="s">
        <v>20316</v>
      </c>
      <c r="B11174" s="13" t="s">
        <v>9218</v>
      </c>
      <c r="C11174" s="14">
        <v>20</v>
      </c>
    </row>
    <row r="11175" customHeight="1" spans="1:3">
      <c r="A11175" s="23" t="s">
        <v>20317</v>
      </c>
      <c r="B11175" s="13" t="s">
        <v>20318</v>
      </c>
      <c r="C11175" s="14">
        <v>20</v>
      </c>
    </row>
    <row r="11176" customHeight="1" spans="1:3">
      <c r="A11176" s="23" t="s">
        <v>20319</v>
      </c>
      <c r="B11176" s="13" t="s">
        <v>20320</v>
      </c>
      <c r="C11176" s="14">
        <v>20</v>
      </c>
    </row>
    <row r="11177" customHeight="1" spans="1:3">
      <c r="A11177" s="23" t="s">
        <v>20321</v>
      </c>
      <c r="B11177" s="13" t="s">
        <v>20322</v>
      </c>
      <c r="C11177" s="14">
        <v>20</v>
      </c>
    </row>
    <row r="11178" customHeight="1" spans="1:3">
      <c r="A11178" s="23" t="s">
        <v>20323</v>
      </c>
      <c r="B11178" s="13" t="s">
        <v>195</v>
      </c>
      <c r="C11178" s="14">
        <v>20</v>
      </c>
    </row>
    <row r="11179" customHeight="1" spans="1:3">
      <c r="A11179" s="23" t="s">
        <v>20324</v>
      </c>
      <c r="B11179" s="13" t="s">
        <v>20325</v>
      </c>
      <c r="C11179" s="14">
        <v>20</v>
      </c>
    </row>
    <row r="11180" customHeight="1" spans="1:3">
      <c r="A11180" s="23" t="s">
        <v>20326</v>
      </c>
      <c r="B11180" s="13" t="s">
        <v>20327</v>
      </c>
      <c r="C11180" s="14">
        <v>20</v>
      </c>
    </row>
    <row r="11181" customHeight="1" spans="1:3">
      <c r="A11181" s="23" t="s">
        <v>20328</v>
      </c>
      <c r="B11181" s="13" t="s">
        <v>20329</v>
      </c>
      <c r="C11181" s="14">
        <v>20</v>
      </c>
    </row>
    <row r="11182" customHeight="1" spans="1:3">
      <c r="A11182" s="23" t="s">
        <v>20330</v>
      </c>
      <c r="B11182" s="13" t="s">
        <v>20331</v>
      </c>
      <c r="C11182" s="14">
        <v>20</v>
      </c>
    </row>
    <row r="11183" customHeight="1" spans="1:3">
      <c r="A11183" s="23" t="s">
        <v>20332</v>
      </c>
      <c r="B11183" s="13" t="s">
        <v>20333</v>
      </c>
      <c r="C11183" s="14">
        <v>20</v>
      </c>
    </row>
    <row r="11184" customHeight="1" spans="1:3">
      <c r="A11184" s="23" t="s">
        <v>20334</v>
      </c>
      <c r="B11184" s="13" t="s">
        <v>20335</v>
      </c>
      <c r="C11184" s="14">
        <v>20</v>
      </c>
    </row>
    <row r="11185" customHeight="1" spans="1:3">
      <c r="A11185" s="23" t="s">
        <v>20336</v>
      </c>
      <c r="B11185" s="13" t="s">
        <v>20337</v>
      </c>
      <c r="C11185" s="14">
        <v>20</v>
      </c>
    </row>
    <row r="11186" customHeight="1" spans="1:3">
      <c r="A11186" s="23" t="s">
        <v>20338</v>
      </c>
      <c r="B11186" s="13" t="s">
        <v>20339</v>
      </c>
      <c r="C11186" s="14">
        <v>20</v>
      </c>
    </row>
    <row r="11187" customHeight="1" spans="1:3">
      <c r="A11187" s="23" t="s">
        <v>20340</v>
      </c>
      <c r="B11187" s="13" t="s">
        <v>20341</v>
      </c>
      <c r="C11187" s="14">
        <v>20</v>
      </c>
    </row>
    <row r="11188" customHeight="1" spans="1:3">
      <c r="A11188" s="23" t="s">
        <v>20342</v>
      </c>
      <c r="B11188" s="13" t="s">
        <v>20343</v>
      </c>
      <c r="C11188" s="14">
        <v>20</v>
      </c>
    </row>
    <row r="11189" customHeight="1" spans="1:3">
      <c r="A11189" s="23" t="s">
        <v>20344</v>
      </c>
      <c r="B11189" s="13" t="s">
        <v>20345</v>
      </c>
      <c r="C11189" s="14">
        <v>20</v>
      </c>
    </row>
    <row r="11190" customHeight="1" spans="1:3">
      <c r="A11190" s="23" t="s">
        <v>20346</v>
      </c>
      <c r="B11190" s="13" t="s">
        <v>20347</v>
      </c>
      <c r="C11190" s="14">
        <v>20</v>
      </c>
    </row>
    <row r="11191" customHeight="1" spans="1:3">
      <c r="A11191" s="23" t="s">
        <v>20348</v>
      </c>
      <c r="B11191" s="13" t="s">
        <v>20349</v>
      </c>
      <c r="C11191" s="14">
        <v>20</v>
      </c>
    </row>
    <row r="11192" customHeight="1" spans="1:3">
      <c r="A11192" s="23" t="s">
        <v>20350</v>
      </c>
      <c r="B11192" s="13" t="s">
        <v>20351</v>
      </c>
      <c r="C11192" s="14">
        <v>20</v>
      </c>
    </row>
    <row r="11193" customHeight="1" spans="1:3">
      <c r="A11193" s="23" t="s">
        <v>20352</v>
      </c>
      <c r="B11193" s="13" t="s">
        <v>20353</v>
      </c>
      <c r="C11193" s="14">
        <v>20</v>
      </c>
    </row>
    <row r="11194" customHeight="1" spans="1:3">
      <c r="A11194" s="23" t="s">
        <v>20354</v>
      </c>
      <c r="B11194" s="13" t="s">
        <v>20355</v>
      </c>
      <c r="C11194" s="14">
        <v>20</v>
      </c>
    </row>
    <row r="11195" customHeight="1" spans="1:3">
      <c r="A11195" s="23" t="s">
        <v>20356</v>
      </c>
      <c r="B11195" s="13" t="s">
        <v>19560</v>
      </c>
      <c r="C11195" s="14">
        <v>20</v>
      </c>
    </row>
    <row r="11196" customHeight="1" spans="1:3">
      <c r="A11196" s="23" t="s">
        <v>20357</v>
      </c>
      <c r="B11196" s="13" t="s">
        <v>20358</v>
      </c>
      <c r="C11196" s="14">
        <v>20</v>
      </c>
    </row>
    <row r="11197" customHeight="1" spans="1:3">
      <c r="A11197" s="23" t="s">
        <v>20359</v>
      </c>
      <c r="B11197" s="13" t="s">
        <v>20360</v>
      </c>
      <c r="C11197" s="14">
        <v>20</v>
      </c>
    </row>
    <row r="11198" customHeight="1" spans="1:3">
      <c r="A11198" s="23" t="s">
        <v>20361</v>
      </c>
      <c r="B11198" s="13" t="s">
        <v>20362</v>
      </c>
      <c r="C11198" s="14">
        <v>20</v>
      </c>
    </row>
    <row r="11199" customHeight="1" spans="1:3">
      <c r="A11199" s="23" t="s">
        <v>20363</v>
      </c>
      <c r="B11199" s="13" t="s">
        <v>20364</v>
      </c>
      <c r="C11199" s="14">
        <v>20</v>
      </c>
    </row>
    <row r="11200" customHeight="1" spans="1:3">
      <c r="A11200" s="23" t="s">
        <v>20365</v>
      </c>
      <c r="B11200" s="13" t="s">
        <v>20366</v>
      </c>
      <c r="C11200" s="14">
        <v>20</v>
      </c>
    </row>
    <row r="11201" customHeight="1" spans="1:3">
      <c r="A11201" s="23" t="s">
        <v>20367</v>
      </c>
      <c r="B11201" s="13" t="s">
        <v>20368</v>
      </c>
      <c r="C11201" s="14">
        <v>20</v>
      </c>
    </row>
    <row r="11202" customHeight="1" spans="1:3">
      <c r="A11202" s="23" t="s">
        <v>20369</v>
      </c>
      <c r="B11202" s="13" t="s">
        <v>20370</v>
      </c>
      <c r="C11202" s="14">
        <v>20</v>
      </c>
    </row>
    <row r="11203" customHeight="1" spans="1:3">
      <c r="A11203" s="23" t="s">
        <v>20371</v>
      </c>
      <c r="B11203" s="13" t="s">
        <v>4871</v>
      </c>
      <c r="C11203" s="14">
        <v>20</v>
      </c>
    </row>
    <row r="11204" customHeight="1" spans="1:3">
      <c r="A11204" s="23" t="s">
        <v>20372</v>
      </c>
      <c r="B11204" s="13" t="s">
        <v>20373</v>
      </c>
      <c r="C11204" s="14">
        <v>20</v>
      </c>
    </row>
    <row r="11205" customHeight="1" spans="1:3">
      <c r="A11205" s="23" t="s">
        <v>20374</v>
      </c>
      <c r="B11205" s="13" t="s">
        <v>20375</v>
      </c>
      <c r="C11205" s="14">
        <v>20</v>
      </c>
    </row>
    <row r="11206" customHeight="1" spans="1:3">
      <c r="A11206" s="23" t="s">
        <v>20376</v>
      </c>
      <c r="B11206" s="13" t="s">
        <v>20377</v>
      </c>
      <c r="C11206" s="14">
        <v>20</v>
      </c>
    </row>
    <row r="11207" customHeight="1" spans="1:3">
      <c r="A11207" s="23" t="s">
        <v>20378</v>
      </c>
      <c r="B11207" s="13" t="s">
        <v>20379</v>
      </c>
      <c r="C11207" s="14">
        <v>20</v>
      </c>
    </row>
    <row r="11208" customHeight="1" spans="1:3">
      <c r="A11208" s="23" t="s">
        <v>20380</v>
      </c>
      <c r="B11208" s="13" t="s">
        <v>20381</v>
      </c>
      <c r="C11208" s="14">
        <v>20</v>
      </c>
    </row>
    <row r="11209" customHeight="1" spans="1:3">
      <c r="A11209" s="23" t="s">
        <v>20382</v>
      </c>
      <c r="B11209" s="13" t="s">
        <v>20383</v>
      </c>
      <c r="C11209" s="14">
        <v>20</v>
      </c>
    </row>
    <row r="11210" customHeight="1" spans="1:3">
      <c r="A11210" s="23" t="s">
        <v>20384</v>
      </c>
      <c r="B11210" s="13" t="s">
        <v>20385</v>
      </c>
      <c r="C11210" s="14">
        <v>20</v>
      </c>
    </row>
    <row r="11211" customHeight="1" spans="1:3">
      <c r="A11211" s="23" t="s">
        <v>20386</v>
      </c>
      <c r="B11211" s="13" t="s">
        <v>250</v>
      </c>
      <c r="C11211" s="14">
        <v>20</v>
      </c>
    </row>
    <row r="11212" customHeight="1" spans="1:3">
      <c r="A11212" s="23" t="s">
        <v>20387</v>
      </c>
      <c r="B11212" s="13" t="s">
        <v>1304</v>
      </c>
      <c r="C11212" s="14">
        <v>20</v>
      </c>
    </row>
    <row r="11213" customHeight="1" spans="1:3">
      <c r="A11213" s="23" t="s">
        <v>20388</v>
      </c>
      <c r="B11213" s="13" t="s">
        <v>20389</v>
      </c>
      <c r="C11213" s="14">
        <v>20</v>
      </c>
    </row>
    <row r="11214" customHeight="1" spans="1:3">
      <c r="A11214" s="23" t="s">
        <v>20390</v>
      </c>
      <c r="B11214" s="13" t="s">
        <v>20391</v>
      </c>
      <c r="C11214" s="14">
        <v>20</v>
      </c>
    </row>
    <row r="11215" customHeight="1" spans="1:3">
      <c r="A11215" s="23" t="s">
        <v>20392</v>
      </c>
      <c r="B11215" s="13" t="s">
        <v>20393</v>
      </c>
      <c r="C11215" s="14">
        <v>20</v>
      </c>
    </row>
    <row r="11216" customHeight="1" spans="1:3">
      <c r="A11216" s="23" t="s">
        <v>20394</v>
      </c>
      <c r="B11216" s="13" t="s">
        <v>20395</v>
      </c>
      <c r="C11216" s="14">
        <v>20</v>
      </c>
    </row>
    <row r="11217" customHeight="1" spans="1:3">
      <c r="A11217" s="23" t="s">
        <v>20396</v>
      </c>
      <c r="B11217" s="13" t="s">
        <v>20397</v>
      </c>
      <c r="C11217" s="14">
        <v>20</v>
      </c>
    </row>
    <row r="11218" customHeight="1" spans="1:3">
      <c r="A11218" s="23" t="s">
        <v>20398</v>
      </c>
      <c r="B11218" s="13" t="s">
        <v>5186</v>
      </c>
      <c r="C11218" s="14">
        <v>20</v>
      </c>
    </row>
    <row r="11219" customHeight="1" spans="1:3">
      <c r="A11219" s="23" t="s">
        <v>20399</v>
      </c>
      <c r="B11219" s="13" t="s">
        <v>20400</v>
      </c>
      <c r="C11219" s="14">
        <v>20</v>
      </c>
    </row>
    <row r="11220" customHeight="1" spans="1:3">
      <c r="A11220" s="23" t="s">
        <v>20401</v>
      </c>
      <c r="B11220" s="13" t="s">
        <v>20402</v>
      </c>
      <c r="C11220" s="14">
        <v>20</v>
      </c>
    </row>
    <row r="11221" customHeight="1" spans="1:3">
      <c r="A11221" s="23" t="s">
        <v>20403</v>
      </c>
      <c r="B11221" s="13" t="s">
        <v>20404</v>
      </c>
      <c r="C11221" s="14">
        <v>20</v>
      </c>
    </row>
    <row r="11222" customHeight="1" spans="1:3">
      <c r="A11222" s="23" t="s">
        <v>20405</v>
      </c>
      <c r="B11222" s="13" t="s">
        <v>20406</v>
      </c>
      <c r="C11222" s="14">
        <v>20</v>
      </c>
    </row>
    <row r="11223" customHeight="1" spans="1:3">
      <c r="A11223" s="23" t="s">
        <v>20407</v>
      </c>
      <c r="B11223" s="13" t="s">
        <v>20408</v>
      </c>
      <c r="C11223" s="14">
        <v>20</v>
      </c>
    </row>
    <row r="11224" customHeight="1" spans="1:3">
      <c r="A11224" s="23" t="s">
        <v>20409</v>
      </c>
      <c r="B11224" s="13" t="s">
        <v>20410</v>
      </c>
      <c r="C11224" s="14">
        <v>20</v>
      </c>
    </row>
    <row r="11225" customHeight="1" spans="1:3">
      <c r="A11225" s="23" t="s">
        <v>20411</v>
      </c>
      <c r="B11225" s="13" t="s">
        <v>771</v>
      </c>
      <c r="C11225" s="14">
        <v>20</v>
      </c>
    </row>
    <row r="11226" customHeight="1" spans="1:3">
      <c r="A11226" s="23" t="s">
        <v>20412</v>
      </c>
      <c r="B11226" s="13" t="s">
        <v>20413</v>
      </c>
      <c r="C11226" s="14">
        <v>20</v>
      </c>
    </row>
    <row r="11227" customHeight="1" spans="1:3">
      <c r="A11227" s="23" t="s">
        <v>20414</v>
      </c>
      <c r="B11227" s="13" t="s">
        <v>20415</v>
      </c>
      <c r="C11227" s="14">
        <v>20</v>
      </c>
    </row>
    <row r="11228" customHeight="1" spans="1:3">
      <c r="A11228" s="23" t="s">
        <v>20416</v>
      </c>
      <c r="B11228" s="13" t="s">
        <v>20417</v>
      </c>
      <c r="C11228" s="14">
        <v>20</v>
      </c>
    </row>
    <row r="11229" customHeight="1" spans="1:3">
      <c r="A11229" s="23" t="s">
        <v>20418</v>
      </c>
      <c r="B11229" s="13" t="s">
        <v>20419</v>
      </c>
      <c r="C11229" s="14">
        <v>20</v>
      </c>
    </row>
    <row r="11230" customHeight="1" spans="1:3">
      <c r="A11230" s="23" t="s">
        <v>20420</v>
      </c>
      <c r="B11230" s="13" t="s">
        <v>20421</v>
      </c>
      <c r="C11230" s="14">
        <v>20</v>
      </c>
    </row>
    <row r="11231" customHeight="1" spans="1:3">
      <c r="A11231" s="23" t="s">
        <v>20422</v>
      </c>
      <c r="B11231" s="13" t="s">
        <v>20423</v>
      </c>
      <c r="C11231" s="14">
        <v>20</v>
      </c>
    </row>
    <row r="11232" customHeight="1" spans="1:3">
      <c r="A11232" s="23" t="s">
        <v>20424</v>
      </c>
      <c r="B11232" s="13" t="s">
        <v>20425</v>
      </c>
      <c r="C11232" s="14">
        <v>20</v>
      </c>
    </row>
    <row r="11233" customHeight="1" spans="1:3">
      <c r="A11233" s="23" t="s">
        <v>20426</v>
      </c>
      <c r="B11233" s="13" t="s">
        <v>20427</v>
      </c>
      <c r="C11233" s="14">
        <v>20</v>
      </c>
    </row>
    <row r="11234" customHeight="1" spans="1:3">
      <c r="A11234" s="23" t="s">
        <v>20428</v>
      </c>
      <c r="B11234" s="13" t="s">
        <v>20429</v>
      </c>
      <c r="C11234" s="14">
        <v>20</v>
      </c>
    </row>
    <row r="11235" customHeight="1" spans="1:3">
      <c r="A11235" s="23" t="s">
        <v>20430</v>
      </c>
      <c r="B11235" s="13" t="s">
        <v>20431</v>
      </c>
      <c r="C11235" s="14">
        <v>20</v>
      </c>
    </row>
    <row r="11236" customHeight="1" spans="1:3">
      <c r="A11236" s="23" t="s">
        <v>20432</v>
      </c>
      <c r="B11236" s="13" t="s">
        <v>20433</v>
      </c>
      <c r="C11236" s="14">
        <v>20</v>
      </c>
    </row>
    <row r="11237" customHeight="1" spans="1:3">
      <c r="A11237" s="23" t="s">
        <v>20434</v>
      </c>
      <c r="B11237" s="13" t="s">
        <v>17950</v>
      </c>
      <c r="C11237" s="14">
        <v>20</v>
      </c>
    </row>
    <row r="11238" customHeight="1" spans="1:3">
      <c r="A11238" s="23" t="s">
        <v>20435</v>
      </c>
      <c r="B11238" s="13" t="s">
        <v>20436</v>
      </c>
      <c r="C11238" s="14">
        <v>20</v>
      </c>
    </row>
    <row r="11239" customHeight="1" spans="1:3">
      <c r="A11239" s="23" t="s">
        <v>20437</v>
      </c>
      <c r="B11239" s="13" t="s">
        <v>20438</v>
      </c>
      <c r="C11239" s="14">
        <v>20</v>
      </c>
    </row>
    <row r="11240" customHeight="1" spans="1:3">
      <c r="A11240" s="23" t="s">
        <v>20439</v>
      </c>
      <c r="B11240" s="13" t="s">
        <v>17192</v>
      </c>
      <c r="C11240" s="14">
        <v>20</v>
      </c>
    </row>
    <row r="11241" customHeight="1" spans="1:3">
      <c r="A11241" s="23" t="s">
        <v>20440</v>
      </c>
      <c r="B11241" s="13" t="s">
        <v>20441</v>
      </c>
      <c r="C11241" s="14">
        <v>20</v>
      </c>
    </row>
    <row r="11242" customHeight="1" spans="1:3">
      <c r="A11242" s="23" t="s">
        <v>20442</v>
      </c>
      <c r="B11242" s="13" t="s">
        <v>20443</v>
      </c>
      <c r="C11242" s="14">
        <v>20</v>
      </c>
    </row>
    <row r="11243" customHeight="1" spans="1:3">
      <c r="A11243" s="23" t="s">
        <v>20444</v>
      </c>
      <c r="B11243" s="13" t="s">
        <v>20445</v>
      </c>
      <c r="C11243" s="14">
        <v>20</v>
      </c>
    </row>
    <row r="11244" customHeight="1" spans="1:3">
      <c r="A11244" s="23" t="s">
        <v>20446</v>
      </c>
      <c r="B11244" s="13" t="s">
        <v>20447</v>
      </c>
      <c r="C11244" s="14">
        <v>20</v>
      </c>
    </row>
    <row r="11245" customHeight="1" spans="1:3">
      <c r="A11245" s="23" t="s">
        <v>20448</v>
      </c>
      <c r="B11245" s="13" t="s">
        <v>20449</v>
      </c>
      <c r="C11245" s="14">
        <v>20</v>
      </c>
    </row>
    <row r="11246" customHeight="1" spans="1:3">
      <c r="A11246" s="23" t="s">
        <v>20450</v>
      </c>
      <c r="B11246" s="13" t="s">
        <v>3230</v>
      </c>
      <c r="C11246" s="14">
        <v>20</v>
      </c>
    </row>
    <row r="11247" customHeight="1" spans="1:3">
      <c r="A11247" s="23" t="s">
        <v>20451</v>
      </c>
      <c r="B11247" s="13" t="s">
        <v>4598</v>
      </c>
      <c r="C11247" s="14">
        <v>20</v>
      </c>
    </row>
    <row r="11248" customHeight="1" spans="1:3">
      <c r="A11248" s="23" t="s">
        <v>20452</v>
      </c>
      <c r="B11248" s="13" t="s">
        <v>16349</v>
      </c>
      <c r="C11248" s="14">
        <v>20</v>
      </c>
    </row>
    <row r="11249" customHeight="1" spans="1:3">
      <c r="A11249" s="23" t="s">
        <v>20453</v>
      </c>
      <c r="B11249" s="13" t="s">
        <v>20454</v>
      </c>
      <c r="C11249" s="14">
        <v>20</v>
      </c>
    </row>
    <row r="11250" customHeight="1" spans="1:3">
      <c r="A11250" s="23" t="s">
        <v>20455</v>
      </c>
      <c r="B11250" s="13" t="s">
        <v>20456</v>
      </c>
      <c r="C11250" s="14">
        <v>20</v>
      </c>
    </row>
    <row r="11251" customHeight="1" spans="1:3">
      <c r="A11251" s="23" t="s">
        <v>20457</v>
      </c>
      <c r="B11251" s="13" t="s">
        <v>677</v>
      </c>
      <c r="C11251" s="14">
        <v>20</v>
      </c>
    </row>
    <row r="11252" customHeight="1" spans="1:3">
      <c r="A11252" s="23" t="s">
        <v>20458</v>
      </c>
      <c r="B11252" s="13" t="s">
        <v>20459</v>
      </c>
      <c r="C11252" s="14">
        <v>20</v>
      </c>
    </row>
    <row r="11253" customHeight="1" spans="1:3">
      <c r="A11253" s="23" t="s">
        <v>20460</v>
      </c>
      <c r="B11253" s="13" t="s">
        <v>20461</v>
      </c>
      <c r="C11253" s="14">
        <v>20</v>
      </c>
    </row>
    <row r="11254" customHeight="1" spans="1:3">
      <c r="A11254" s="23" t="s">
        <v>20462</v>
      </c>
      <c r="B11254" s="13" t="s">
        <v>20463</v>
      </c>
      <c r="C11254" s="14">
        <v>20</v>
      </c>
    </row>
    <row r="11255" customHeight="1" spans="1:3">
      <c r="A11255" s="23" t="s">
        <v>20464</v>
      </c>
      <c r="B11255" s="13" t="s">
        <v>20465</v>
      </c>
      <c r="C11255" s="14">
        <v>20</v>
      </c>
    </row>
    <row r="11256" customHeight="1" spans="1:3">
      <c r="A11256" s="23" t="s">
        <v>20466</v>
      </c>
      <c r="B11256" s="13" t="s">
        <v>20467</v>
      </c>
      <c r="C11256" s="14">
        <v>20</v>
      </c>
    </row>
    <row r="11257" customHeight="1" spans="1:3">
      <c r="A11257" s="23" t="s">
        <v>20468</v>
      </c>
      <c r="B11257" s="13" t="s">
        <v>20469</v>
      </c>
      <c r="C11257" s="14">
        <v>20</v>
      </c>
    </row>
    <row r="11258" customHeight="1" spans="1:3">
      <c r="A11258" s="23" t="s">
        <v>20470</v>
      </c>
      <c r="B11258" s="13" t="s">
        <v>20471</v>
      </c>
      <c r="C11258" s="14">
        <v>20</v>
      </c>
    </row>
    <row r="11259" customHeight="1" spans="1:3">
      <c r="A11259" s="23" t="s">
        <v>20472</v>
      </c>
      <c r="B11259" s="13" t="s">
        <v>20473</v>
      </c>
      <c r="C11259" s="14">
        <v>20</v>
      </c>
    </row>
    <row r="11260" customHeight="1" spans="1:3">
      <c r="A11260" s="23" t="s">
        <v>20474</v>
      </c>
      <c r="B11260" s="13" t="s">
        <v>20475</v>
      </c>
      <c r="C11260" s="14">
        <v>20</v>
      </c>
    </row>
    <row r="11261" customHeight="1" spans="1:3">
      <c r="A11261" s="23" t="s">
        <v>20476</v>
      </c>
      <c r="B11261" s="13" t="s">
        <v>20477</v>
      </c>
      <c r="C11261" s="14">
        <v>20</v>
      </c>
    </row>
    <row r="11262" customHeight="1" spans="1:3">
      <c r="A11262" s="23" t="s">
        <v>20478</v>
      </c>
      <c r="B11262" s="13" t="s">
        <v>4622</v>
      </c>
      <c r="C11262" s="14">
        <v>20</v>
      </c>
    </row>
    <row r="11263" customHeight="1" spans="1:3">
      <c r="A11263" s="23" t="s">
        <v>20479</v>
      </c>
      <c r="B11263" s="13" t="s">
        <v>5536</v>
      </c>
      <c r="C11263" s="14">
        <v>20</v>
      </c>
    </row>
    <row r="11264" customHeight="1" spans="1:3">
      <c r="A11264" s="23" t="s">
        <v>20480</v>
      </c>
      <c r="B11264" s="13" t="s">
        <v>20481</v>
      </c>
      <c r="C11264" s="14">
        <v>20</v>
      </c>
    </row>
    <row r="11265" customHeight="1" spans="1:3">
      <c r="A11265" s="23" t="s">
        <v>20482</v>
      </c>
      <c r="B11265" s="13" t="s">
        <v>11273</v>
      </c>
      <c r="C11265" s="14">
        <v>20</v>
      </c>
    </row>
    <row r="11266" customHeight="1" spans="1:3">
      <c r="A11266" s="23" t="s">
        <v>20483</v>
      </c>
      <c r="B11266" s="13" t="s">
        <v>6374</v>
      </c>
      <c r="C11266" s="14">
        <v>20</v>
      </c>
    </row>
    <row r="11267" customHeight="1" spans="1:3">
      <c r="A11267" s="23" t="s">
        <v>20484</v>
      </c>
      <c r="B11267" s="13" t="s">
        <v>20485</v>
      </c>
      <c r="C11267" s="14">
        <v>20</v>
      </c>
    </row>
    <row r="11268" customHeight="1" spans="1:3">
      <c r="A11268" s="23" t="s">
        <v>20486</v>
      </c>
      <c r="B11268" s="13" t="s">
        <v>20487</v>
      </c>
      <c r="C11268" s="14">
        <v>20</v>
      </c>
    </row>
    <row r="11269" customHeight="1" spans="1:3">
      <c r="A11269" s="23" t="s">
        <v>20488</v>
      </c>
      <c r="B11269" s="13" t="s">
        <v>20489</v>
      </c>
      <c r="C11269" s="14">
        <v>20</v>
      </c>
    </row>
    <row r="11270" customHeight="1" spans="1:3">
      <c r="A11270" s="23" t="s">
        <v>20490</v>
      </c>
      <c r="B11270" s="13" t="s">
        <v>195</v>
      </c>
      <c r="C11270" s="14">
        <v>20</v>
      </c>
    </row>
    <row r="11271" customHeight="1" spans="1:3">
      <c r="A11271" s="23" t="s">
        <v>20491</v>
      </c>
      <c r="B11271" s="13" t="s">
        <v>20415</v>
      </c>
      <c r="C11271" s="14">
        <v>20</v>
      </c>
    </row>
    <row r="11272" customHeight="1" spans="1:3">
      <c r="A11272" s="23" t="s">
        <v>20492</v>
      </c>
      <c r="B11272" s="13" t="s">
        <v>20493</v>
      </c>
      <c r="C11272" s="14">
        <v>20</v>
      </c>
    </row>
    <row r="11273" customHeight="1" spans="1:3">
      <c r="A11273" s="23" t="s">
        <v>20494</v>
      </c>
      <c r="B11273" s="13" t="s">
        <v>20495</v>
      </c>
      <c r="C11273" s="14">
        <v>20</v>
      </c>
    </row>
    <row r="11274" customHeight="1" spans="1:3">
      <c r="A11274" s="23" t="s">
        <v>20496</v>
      </c>
      <c r="B11274" s="13" t="s">
        <v>2648</v>
      </c>
      <c r="C11274" s="14">
        <v>20</v>
      </c>
    </row>
    <row r="11275" customHeight="1" spans="1:3">
      <c r="A11275" s="23" t="s">
        <v>20497</v>
      </c>
      <c r="B11275" s="13" t="s">
        <v>20498</v>
      </c>
      <c r="C11275" s="14">
        <v>20</v>
      </c>
    </row>
    <row r="11276" customHeight="1" spans="1:3">
      <c r="A11276" s="23" t="s">
        <v>20499</v>
      </c>
      <c r="B11276" s="13" t="s">
        <v>801</v>
      </c>
      <c r="C11276" s="14">
        <v>20</v>
      </c>
    </row>
    <row r="11277" customHeight="1" spans="1:3">
      <c r="A11277" s="23" t="s">
        <v>20500</v>
      </c>
      <c r="B11277" s="13" t="s">
        <v>20501</v>
      </c>
      <c r="C11277" s="14">
        <v>20</v>
      </c>
    </row>
    <row r="11278" customHeight="1" spans="1:3">
      <c r="A11278" s="23" t="s">
        <v>20502</v>
      </c>
      <c r="B11278" s="13" t="s">
        <v>20503</v>
      </c>
      <c r="C11278" s="14">
        <v>20</v>
      </c>
    </row>
    <row r="11279" customHeight="1" spans="1:3">
      <c r="A11279" s="23" t="s">
        <v>20504</v>
      </c>
      <c r="B11279" s="13" t="s">
        <v>17298</v>
      </c>
      <c r="C11279" s="14">
        <v>20</v>
      </c>
    </row>
    <row r="11280" customHeight="1" spans="1:3">
      <c r="A11280" s="23" t="s">
        <v>20505</v>
      </c>
      <c r="B11280" s="13" t="s">
        <v>20506</v>
      </c>
      <c r="C11280" s="14">
        <v>20</v>
      </c>
    </row>
    <row r="11281" customHeight="1" spans="1:3">
      <c r="A11281" s="23" t="s">
        <v>20507</v>
      </c>
      <c r="B11281" s="13" t="s">
        <v>20508</v>
      </c>
      <c r="C11281" s="14">
        <v>20</v>
      </c>
    </row>
    <row r="11282" customHeight="1" spans="1:3">
      <c r="A11282" s="23" t="s">
        <v>20509</v>
      </c>
      <c r="B11282" s="13" t="s">
        <v>20510</v>
      </c>
      <c r="C11282" s="14">
        <v>20</v>
      </c>
    </row>
    <row r="11283" customHeight="1" spans="1:3">
      <c r="A11283" s="23" t="s">
        <v>20511</v>
      </c>
      <c r="B11283" s="13" t="s">
        <v>18847</v>
      </c>
      <c r="C11283" s="14">
        <v>20</v>
      </c>
    </row>
    <row r="11284" customHeight="1" spans="1:3">
      <c r="A11284" s="23" t="s">
        <v>20512</v>
      </c>
      <c r="B11284" s="13" t="s">
        <v>20513</v>
      </c>
      <c r="C11284" s="14">
        <v>20</v>
      </c>
    </row>
    <row r="11285" customHeight="1" spans="1:3">
      <c r="A11285" s="23" t="s">
        <v>20514</v>
      </c>
      <c r="B11285" s="13" t="s">
        <v>20515</v>
      </c>
      <c r="C11285" s="14">
        <v>20</v>
      </c>
    </row>
    <row r="11286" customHeight="1" spans="1:3">
      <c r="A11286" s="23" t="s">
        <v>20516</v>
      </c>
      <c r="B11286" s="13" t="s">
        <v>2548</v>
      </c>
      <c r="C11286" s="14">
        <v>20</v>
      </c>
    </row>
    <row r="11287" customHeight="1" spans="1:3">
      <c r="A11287" s="23" t="s">
        <v>20517</v>
      </c>
      <c r="B11287" s="13" t="s">
        <v>20518</v>
      </c>
      <c r="C11287" s="14">
        <v>20</v>
      </c>
    </row>
    <row r="11288" customHeight="1" spans="1:3">
      <c r="A11288" s="23" t="s">
        <v>20519</v>
      </c>
      <c r="B11288" s="13" t="s">
        <v>20520</v>
      </c>
      <c r="C11288" s="14">
        <v>20</v>
      </c>
    </row>
    <row r="11289" customHeight="1" spans="1:3">
      <c r="A11289" s="23" t="s">
        <v>20521</v>
      </c>
      <c r="B11289" s="13" t="s">
        <v>20522</v>
      </c>
      <c r="C11289" s="14">
        <v>20</v>
      </c>
    </row>
    <row r="11290" customHeight="1" spans="1:3">
      <c r="A11290" s="23" t="s">
        <v>20523</v>
      </c>
      <c r="B11290" s="13" t="s">
        <v>20524</v>
      </c>
      <c r="C11290" s="14">
        <v>20</v>
      </c>
    </row>
    <row r="11291" customHeight="1" spans="1:3">
      <c r="A11291" s="23" t="s">
        <v>20525</v>
      </c>
      <c r="B11291" s="13" t="s">
        <v>20526</v>
      </c>
      <c r="C11291" s="14">
        <v>20</v>
      </c>
    </row>
    <row r="11292" customHeight="1" spans="1:3">
      <c r="A11292" s="23" t="s">
        <v>20527</v>
      </c>
      <c r="B11292" s="13" t="s">
        <v>20528</v>
      </c>
      <c r="C11292" s="14">
        <v>20</v>
      </c>
    </row>
    <row r="11293" customHeight="1" spans="1:3">
      <c r="A11293" s="23" t="s">
        <v>20529</v>
      </c>
      <c r="B11293" s="13" t="s">
        <v>20530</v>
      </c>
      <c r="C11293" s="14">
        <v>20</v>
      </c>
    </row>
    <row r="11294" customHeight="1" spans="1:3">
      <c r="A11294" s="23" t="s">
        <v>20531</v>
      </c>
      <c r="B11294" s="13" t="s">
        <v>15212</v>
      </c>
      <c r="C11294" s="14">
        <v>20</v>
      </c>
    </row>
    <row r="11295" customHeight="1" spans="1:3">
      <c r="A11295" s="23" t="s">
        <v>20532</v>
      </c>
      <c r="B11295" s="13" t="s">
        <v>20533</v>
      </c>
      <c r="C11295" s="14">
        <v>20</v>
      </c>
    </row>
    <row r="11296" customHeight="1" spans="1:3">
      <c r="A11296" s="23" t="s">
        <v>20534</v>
      </c>
      <c r="B11296" s="13" t="s">
        <v>20535</v>
      </c>
      <c r="C11296" s="14">
        <v>20</v>
      </c>
    </row>
    <row r="11297" customHeight="1" spans="1:3">
      <c r="A11297" s="23" t="s">
        <v>20536</v>
      </c>
      <c r="B11297" s="13" t="s">
        <v>20537</v>
      </c>
      <c r="C11297" s="14">
        <v>20</v>
      </c>
    </row>
    <row r="11298" customHeight="1" spans="1:3">
      <c r="A11298" s="23" t="s">
        <v>20538</v>
      </c>
      <c r="B11298" s="13" t="s">
        <v>20539</v>
      </c>
      <c r="C11298" s="14">
        <v>20</v>
      </c>
    </row>
    <row r="11299" customHeight="1" spans="1:3">
      <c r="A11299" s="23" t="s">
        <v>20540</v>
      </c>
      <c r="B11299" s="13" t="s">
        <v>20541</v>
      </c>
      <c r="C11299" s="14">
        <v>20</v>
      </c>
    </row>
    <row r="11300" customHeight="1" spans="1:3">
      <c r="A11300" s="23" t="s">
        <v>20542</v>
      </c>
      <c r="B11300" s="13" t="s">
        <v>20543</v>
      </c>
      <c r="C11300" s="14">
        <v>20</v>
      </c>
    </row>
    <row r="11301" customHeight="1" spans="1:3">
      <c r="A11301" s="23" t="s">
        <v>20544</v>
      </c>
      <c r="B11301" s="13" t="s">
        <v>20545</v>
      </c>
      <c r="C11301" s="14">
        <v>20</v>
      </c>
    </row>
    <row r="11302" customHeight="1" spans="1:3">
      <c r="A11302" s="23" t="s">
        <v>20546</v>
      </c>
      <c r="B11302" s="13" t="s">
        <v>20547</v>
      </c>
      <c r="C11302" s="14">
        <v>20</v>
      </c>
    </row>
    <row r="11303" customHeight="1" spans="1:3">
      <c r="A11303" s="23" t="s">
        <v>20548</v>
      </c>
      <c r="B11303" s="13" t="s">
        <v>20549</v>
      </c>
      <c r="C11303" s="14">
        <v>20</v>
      </c>
    </row>
    <row r="11304" customHeight="1" spans="1:3">
      <c r="A11304" s="23" t="s">
        <v>20550</v>
      </c>
      <c r="B11304" s="13" t="s">
        <v>20551</v>
      </c>
      <c r="C11304" s="14">
        <v>20</v>
      </c>
    </row>
    <row r="11305" customHeight="1" spans="1:3">
      <c r="A11305" s="23" t="s">
        <v>20552</v>
      </c>
      <c r="B11305" s="13" t="s">
        <v>20553</v>
      </c>
      <c r="C11305" s="14">
        <v>20</v>
      </c>
    </row>
    <row r="11306" customHeight="1" spans="1:3">
      <c r="A11306" s="23" t="s">
        <v>20554</v>
      </c>
      <c r="B11306" s="13" t="s">
        <v>20555</v>
      </c>
      <c r="C11306" s="14">
        <v>20</v>
      </c>
    </row>
    <row r="11307" customHeight="1" spans="1:3">
      <c r="A11307" s="23" t="s">
        <v>20556</v>
      </c>
      <c r="B11307" s="13" t="s">
        <v>13248</v>
      </c>
      <c r="C11307" s="14">
        <v>20</v>
      </c>
    </row>
    <row r="11308" customHeight="1" spans="1:3">
      <c r="A11308" s="23" t="s">
        <v>20557</v>
      </c>
      <c r="B11308" s="13" t="s">
        <v>6328</v>
      </c>
      <c r="C11308" s="14">
        <v>20</v>
      </c>
    </row>
    <row r="11309" customHeight="1" spans="1:3">
      <c r="A11309" s="23" t="s">
        <v>20558</v>
      </c>
      <c r="B11309" s="13" t="s">
        <v>20559</v>
      </c>
      <c r="C11309" s="14">
        <v>20</v>
      </c>
    </row>
    <row r="11310" customHeight="1" spans="1:3">
      <c r="A11310" s="23" t="s">
        <v>20560</v>
      </c>
      <c r="B11310" s="13" t="s">
        <v>20561</v>
      </c>
      <c r="C11310" s="14">
        <v>20</v>
      </c>
    </row>
    <row r="11311" customHeight="1" spans="1:3">
      <c r="A11311" s="23" t="s">
        <v>20562</v>
      </c>
      <c r="B11311" s="13" t="s">
        <v>1457</v>
      </c>
      <c r="C11311" s="14">
        <v>20</v>
      </c>
    </row>
    <row r="11312" customHeight="1" spans="1:3">
      <c r="A11312" s="23" t="s">
        <v>20563</v>
      </c>
      <c r="B11312" s="13" t="s">
        <v>20564</v>
      </c>
      <c r="C11312" s="14">
        <v>20</v>
      </c>
    </row>
    <row r="11313" customHeight="1" spans="1:3">
      <c r="A11313" s="23" t="s">
        <v>20565</v>
      </c>
      <c r="B11313" s="13" t="s">
        <v>20566</v>
      </c>
      <c r="C11313" s="14">
        <v>20</v>
      </c>
    </row>
    <row r="11314" customHeight="1" spans="1:3">
      <c r="A11314" s="23" t="s">
        <v>20567</v>
      </c>
      <c r="B11314" s="13" t="s">
        <v>20568</v>
      </c>
      <c r="C11314" s="14">
        <v>20</v>
      </c>
    </row>
    <row r="11315" customHeight="1" spans="1:3">
      <c r="A11315" s="23" t="s">
        <v>20569</v>
      </c>
      <c r="B11315" s="13" t="s">
        <v>20570</v>
      </c>
      <c r="C11315" s="14">
        <v>20</v>
      </c>
    </row>
    <row r="11316" customHeight="1" spans="1:3">
      <c r="A11316" s="23" t="s">
        <v>20571</v>
      </c>
      <c r="B11316" s="13" t="s">
        <v>20572</v>
      </c>
      <c r="C11316" s="14">
        <v>20</v>
      </c>
    </row>
    <row r="11317" customHeight="1" spans="1:3">
      <c r="A11317" s="23" t="s">
        <v>20573</v>
      </c>
      <c r="B11317" s="13" t="s">
        <v>20574</v>
      </c>
      <c r="C11317" s="14">
        <v>20</v>
      </c>
    </row>
    <row r="11318" customHeight="1" spans="1:3">
      <c r="A11318" s="23" t="s">
        <v>20575</v>
      </c>
      <c r="B11318" s="13" t="s">
        <v>6657</v>
      </c>
      <c r="C11318" s="14">
        <v>20</v>
      </c>
    </row>
    <row r="11319" customHeight="1" spans="1:3">
      <c r="A11319" s="23" t="s">
        <v>20576</v>
      </c>
      <c r="B11319" s="13" t="s">
        <v>20577</v>
      </c>
      <c r="C11319" s="14">
        <v>20</v>
      </c>
    </row>
    <row r="11320" customHeight="1" spans="1:3">
      <c r="A11320" s="23" t="s">
        <v>20578</v>
      </c>
      <c r="B11320" s="13" t="s">
        <v>20579</v>
      </c>
      <c r="C11320" s="14">
        <v>20</v>
      </c>
    </row>
    <row r="11321" customHeight="1" spans="1:3">
      <c r="A11321" s="23" t="s">
        <v>20580</v>
      </c>
      <c r="B11321" s="13" t="s">
        <v>20581</v>
      </c>
      <c r="C11321" s="14">
        <v>20</v>
      </c>
    </row>
    <row r="11322" customHeight="1" spans="1:3">
      <c r="A11322" s="23" t="s">
        <v>20582</v>
      </c>
      <c r="B11322" s="13" t="s">
        <v>20583</v>
      </c>
      <c r="C11322" s="14">
        <v>20</v>
      </c>
    </row>
    <row r="11323" customHeight="1" spans="1:3">
      <c r="A11323" s="23" t="s">
        <v>20584</v>
      </c>
      <c r="B11323" s="13" t="s">
        <v>20585</v>
      </c>
      <c r="C11323" s="14">
        <v>20</v>
      </c>
    </row>
    <row r="11324" customHeight="1" spans="1:3">
      <c r="A11324" s="23" t="s">
        <v>20586</v>
      </c>
      <c r="B11324" s="13" t="s">
        <v>16158</v>
      </c>
      <c r="C11324" s="14">
        <v>20</v>
      </c>
    </row>
    <row r="11325" customHeight="1" spans="1:3">
      <c r="A11325" s="23" t="s">
        <v>20587</v>
      </c>
      <c r="B11325" s="13" t="s">
        <v>20588</v>
      </c>
      <c r="C11325" s="14">
        <v>20</v>
      </c>
    </row>
    <row r="11326" customHeight="1" spans="1:3">
      <c r="A11326" s="23" t="s">
        <v>20589</v>
      </c>
      <c r="B11326" s="13" t="s">
        <v>20590</v>
      </c>
      <c r="C11326" s="14">
        <v>20</v>
      </c>
    </row>
    <row r="11327" customHeight="1" spans="1:3">
      <c r="A11327" s="23" t="s">
        <v>20591</v>
      </c>
      <c r="B11327" s="13" t="s">
        <v>20592</v>
      </c>
      <c r="C11327" s="14">
        <v>20</v>
      </c>
    </row>
    <row r="11328" customHeight="1" spans="1:3">
      <c r="A11328" s="23" t="s">
        <v>20593</v>
      </c>
      <c r="B11328" s="13" t="s">
        <v>20594</v>
      </c>
      <c r="C11328" s="14">
        <v>20</v>
      </c>
    </row>
    <row r="11329" customHeight="1" spans="1:3">
      <c r="A11329" s="23" t="s">
        <v>20595</v>
      </c>
      <c r="B11329" s="13" t="s">
        <v>9146</v>
      </c>
      <c r="C11329" s="14">
        <v>20</v>
      </c>
    </row>
    <row r="11330" customHeight="1" spans="1:3">
      <c r="A11330" s="23" t="s">
        <v>20596</v>
      </c>
      <c r="B11330" s="13" t="s">
        <v>20597</v>
      </c>
      <c r="C11330" s="14">
        <v>20</v>
      </c>
    </row>
    <row r="11331" customHeight="1" spans="1:3">
      <c r="A11331" s="23" t="s">
        <v>20598</v>
      </c>
      <c r="B11331" s="13" t="s">
        <v>20599</v>
      </c>
      <c r="C11331" s="14">
        <v>20</v>
      </c>
    </row>
    <row r="11332" customHeight="1" spans="1:3">
      <c r="A11332" s="23" t="s">
        <v>20600</v>
      </c>
      <c r="B11332" s="13" t="s">
        <v>20601</v>
      </c>
      <c r="C11332" s="14">
        <v>20</v>
      </c>
    </row>
    <row r="11333" customHeight="1" spans="1:3">
      <c r="A11333" s="23" t="s">
        <v>20602</v>
      </c>
      <c r="B11333" s="13" t="s">
        <v>20603</v>
      </c>
      <c r="C11333" s="14">
        <v>20</v>
      </c>
    </row>
    <row r="11334" customHeight="1" spans="1:3">
      <c r="A11334" s="23" t="s">
        <v>20604</v>
      </c>
      <c r="B11334" s="13" t="s">
        <v>20605</v>
      </c>
      <c r="C11334" s="14">
        <v>20</v>
      </c>
    </row>
    <row r="11335" customHeight="1" spans="1:3">
      <c r="A11335" s="23" t="s">
        <v>20606</v>
      </c>
      <c r="B11335" s="13" t="s">
        <v>20607</v>
      </c>
      <c r="C11335" s="14">
        <v>20</v>
      </c>
    </row>
    <row r="11336" customHeight="1" spans="1:3">
      <c r="A11336" s="23" t="s">
        <v>20608</v>
      </c>
      <c r="B11336" s="13" t="s">
        <v>20609</v>
      </c>
      <c r="C11336" s="14">
        <v>20</v>
      </c>
    </row>
    <row r="11337" customHeight="1" spans="1:3">
      <c r="A11337" s="23" t="s">
        <v>20610</v>
      </c>
      <c r="B11337" s="13" t="s">
        <v>20611</v>
      </c>
      <c r="C11337" s="14">
        <v>20</v>
      </c>
    </row>
    <row r="11338" customHeight="1" spans="1:3">
      <c r="A11338" s="23" t="s">
        <v>20612</v>
      </c>
      <c r="B11338" s="13" t="s">
        <v>20613</v>
      </c>
      <c r="C11338" s="14">
        <v>20</v>
      </c>
    </row>
    <row r="11339" customHeight="1" spans="1:3">
      <c r="A11339" s="23" t="s">
        <v>20614</v>
      </c>
      <c r="B11339" s="13" t="s">
        <v>20615</v>
      </c>
      <c r="C11339" s="14">
        <v>20</v>
      </c>
    </row>
    <row r="11340" customHeight="1" spans="1:3">
      <c r="A11340" s="23" t="s">
        <v>20616</v>
      </c>
      <c r="B11340" s="13" t="s">
        <v>20617</v>
      </c>
      <c r="C11340" s="14">
        <v>20</v>
      </c>
    </row>
    <row r="11341" customHeight="1" spans="1:3">
      <c r="A11341" s="23" t="s">
        <v>20618</v>
      </c>
      <c r="B11341" s="13" t="s">
        <v>20619</v>
      </c>
      <c r="C11341" s="14">
        <v>20</v>
      </c>
    </row>
    <row r="11342" customHeight="1" spans="1:3">
      <c r="A11342" s="23" t="s">
        <v>20620</v>
      </c>
      <c r="B11342" s="13" t="s">
        <v>1477</v>
      </c>
      <c r="C11342" s="14">
        <v>20</v>
      </c>
    </row>
    <row r="11343" customHeight="1" spans="1:3">
      <c r="A11343" s="23" t="s">
        <v>20621</v>
      </c>
      <c r="B11343" s="13" t="s">
        <v>3855</v>
      </c>
      <c r="C11343" s="14">
        <v>20</v>
      </c>
    </row>
    <row r="11344" customHeight="1" spans="1:3">
      <c r="A11344" s="23" t="s">
        <v>20622</v>
      </c>
      <c r="B11344" s="13" t="s">
        <v>10192</v>
      </c>
      <c r="C11344" s="14">
        <v>20</v>
      </c>
    </row>
    <row r="11345" customHeight="1" spans="1:3">
      <c r="A11345" s="23" t="s">
        <v>20623</v>
      </c>
      <c r="B11345" s="13" t="s">
        <v>20624</v>
      </c>
      <c r="C11345" s="14">
        <v>20</v>
      </c>
    </row>
    <row r="11346" customHeight="1" spans="1:3">
      <c r="A11346" s="23" t="s">
        <v>20625</v>
      </c>
      <c r="B11346" s="13" t="s">
        <v>10042</v>
      </c>
      <c r="C11346" s="14">
        <v>20</v>
      </c>
    </row>
    <row r="11347" customHeight="1" spans="1:3">
      <c r="A11347" s="23" t="s">
        <v>20626</v>
      </c>
      <c r="B11347" s="13" t="s">
        <v>20627</v>
      </c>
      <c r="C11347" s="14">
        <v>20</v>
      </c>
    </row>
    <row r="11348" customHeight="1" spans="1:3">
      <c r="A11348" s="23" t="s">
        <v>20628</v>
      </c>
      <c r="B11348" s="13" t="s">
        <v>20629</v>
      </c>
      <c r="C11348" s="14">
        <v>20</v>
      </c>
    </row>
    <row r="11349" customHeight="1" spans="1:3">
      <c r="A11349" s="23" t="s">
        <v>20630</v>
      </c>
      <c r="B11349" s="13" t="s">
        <v>20631</v>
      </c>
      <c r="C11349" s="14">
        <v>20</v>
      </c>
    </row>
    <row r="11350" customHeight="1" spans="1:3">
      <c r="A11350" s="23" t="s">
        <v>20632</v>
      </c>
      <c r="B11350" s="13" t="s">
        <v>20633</v>
      </c>
      <c r="C11350" s="14">
        <v>20</v>
      </c>
    </row>
    <row r="11351" customHeight="1" spans="1:3">
      <c r="A11351" s="23" t="s">
        <v>20634</v>
      </c>
      <c r="B11351" s="13" t="s">
        <v>20635</v>
      </c>
      <c r="C11351" s="14">
        <v>20</v>
      </c>
    </row>
    <row r="11352" customHeight="1" spans="1:3">
      <c r="A11352" s="23" t="s">
        <v>20636</v>
      </c>
      <c r="B11352" s="13" t="s">
        <v>20327</v>
      </c>
      <c r="C11352" s="14">
        <v>20</v>
      </c>
    </row>
    <row r="11353" customHeight="1" spans="1:3">
      <c r="A11353" s="23" t="s">
        <v>20637</v>
      </c>
      <c r="B11353" s="13" t="s">
        <v>20638</v>
      </c>
      <c r="C11353" s="14">
        <v>20</v>
      </c>
    </row>
    <row r="11354" customHeight="1" spans="1:3">
      <c r="A11354" s="23" t="s">
        <v>20639</v>
      </c>
      <c r="B11354" s="13" t="s">
        <v>20640</v>
      </c>
      <c r="C11354" s="14">
        <v>20</v>
      </c>
    </row>
    <row r="11355" customHeight="1" spans="1:3">
      <c r="A11355" s="23" t="s">
        <v>20641</v>
      </c>
      <c r="B11355" s="13" t="s">
        <v>20642</v>
      </c>
      <c r="C11355" s="14">
        <v>20</v>
      </c>
    </row>
    <row r="11356" customHeight="1" spans="1:3">
      <c r="A11356" s="23" t="s">
        <v>20643</v>
      </c>
      <c r="B11356" s="13" t="s">
        <v>20644</v>
      </c>
      <c r="C11356" s="14">
        <v>20</v>
      </c>
    </row>
    <row r="11357" customHeight="1" spans="1:3">
      <c r="A11357" s="23" t="s">
        <v>20645</v>
      </c>
      <c r="B11357" s="13" t="s">
        <v>20646</v>
      </c>
      <c r="C11357" s="14">
        <v>20</v>
      </c>
    </row>
    <row r="11358" customHeight="1" spans="1:3">
      <c r="A11358" s="23" t="s">
        <v>20647</v>
      </c>
      <c r="B11358" s="13" t="s">
        <v>20648</v>
      </c>
      <c r="C11358" s="14">
        <v>20</v>
      </c>
    </row>
    <row r="11359" customHeight="1" spans="1:3">
      <c r="A11359" s="23" t="s">
        <v>20649</v>
      </c>
      <c r="B11359" s="13" t="s">
        <v>20650</v>
      </c>
      <c r="C11359" s="14">
        <v>20</v>
      </c>
    </row>
    <row r="11360" customHeight="1" spans="1:3">
      <c r="A11360" s="23" t="s">
        <v>20651</v>
      </c>
      <c r="B11360" s="13" t="s">
        <v>20652</v>
      </c>
      <c r="C11360" s="14">
        <v>20</v>
      </c>
    </row>
    <row r="11361" customHeight="1" spans="1:3">
      <c r="A11361" s="23" t="s">
        <v>20653</v>
      </c>
      <c r="B11361" s="13" t="s">
        <v>20654</v>
      </c>
      <c r="C11361" s="14">
        <v>20</v>
      </c>
    </row>
    <row r="11362" customHeight="1" spans="1:3">
      <c r="A11362" s="23" t="s">
        <v>20655</v>
      </c>
      <c r="B11362" s="13" t="s">
        <v>20656</v>
      </c>
      <c r="C11362" s="14">
        <v>20</v>
      </c>
    </row>
    <row r="11363" customHeight="1" spans="1:3">
      <c r="A11363" s="23" t="s">
        <v>20657</v>
      </c>
      <c r="B11363" s="13" t="s">
        <v>20658</v>
      </c>
      <c r="C11363" s="14">
        <v>20</v>
      </c>
    </row>
    <row r="11364" customHeight="1" spans="1:3">
      <c r="A11364" s="23" t="s">
        <v>20659</v>
      </c>
      <c r="B11364" s="13" t="s">
        <v>4753</v>
      </c>
      <c r="C11364" s="14">
        <v>20</v>
      </c>
    </row>
    <row r="11365" customHeight="1" spans="1:3">
      <c r="A11365" s="23" t="s">
        <v>20660</v>
      </c>
      <c r="B11365" s="13" t="s">
        <v>1461</v>
      </c>
      <c r="C11365" s="14">
        <v>20</v>
      </c>
    </row>
    <row r="11366" customHeight="1" spans="1:3">
      <c r="A11366" s="23" t="s">
        <v>20661</v>
      </c>
      <c r="B11366" s="13" t="s">
        <v>4853</v>
      </c>
      <c r="C11366" s="14">
        <v>20</v>
      </c>
    </row>
    <row r="11367" customHeight="1" spans="1:3">
      <c r="A11367" s="23" t="s">
        <v>20662</v>
      </c>
      <c r="B11367" s="13" t="s">
        <v>14450</v>
      </c>
      <c r="C11367" s="14">
        <v>20</v>
      </c>
    </row>
    <row r="11368" customHeight="1" spans="1:3">
      <c r="A11368" s="23" t="s">
        <v>20663</v>
      </c>
      <c r="B11368" s="13" t="s">
        <v>20664</v>
      </c>
      <c r="C11368" s="14">
        <v>20</v>
      </c>
    </row>
    <row r="11369" customHeight="1" spans="1:3">
      <c r="A11369" s="23" t="s">
        <v>20665</v>
      </c>
      <c r="B11369" s="13" t="s">
        <v>20666</v>
      </c>
      <c r="C11369" s="14">
        <v>20</v>
      </c>
    </row>
    <row r="11370" customHeight="1" spans="1:3">
      <c r="A11370" s="23" t="s">
        <v>20667</v>
      </c>
      <c r="B11370" s="13" t="s">
        <v>20668</v>
      </c>
      <c r="C11370" s="14">
        <v>20</v>
      </c>
    </row>
    <row r="11371" customHeight="1" spans="1:3">
      <c r="A11371" s="23" t="s">
        <v>20669</v>
      </c>
      <c r="B11371" s="13" t="s">
        <v>20670</v>
      </c>
      <c r="C11371" s="14">
        <v>20</v>
      </c>
    </row>
    <row r="11372" customHeight="1" spans="1:3">
      <c r="A11372" s="23" t="s">
        <v>20671</v>
      </c>
      <c r="B11372" s="13" t="s">
        <v>3497</v>
      </c>
      <c r="C11372" s="14">
        <v>20</v>
      </c>
    </row>
    <row r="11373" customHeight="1" spans="1:3">
      <c r="A11373" s="23" t="s">
        <v>20672</v>
      </c>
      <c r="B11373" s="13" t="s">
        <v>10261</v>
      </c>
      <c r="C11373" s="14">
        <v>20</v>
      </c>
    </row>
    <row r="11374" customHeight="1" spans="1:3">
      <c r="A11374" s="23" t="s">
        <v>20673</v>
      </c>
      <c r="B11374" s="13" t="s">
        <v>20674</v>
      </c>
      <c r="C11374" s="14">
        <v>20</v>
      </c>
    </row>
    <row r="11375" customHeight="1" spans="1:3">
      <c r="A11375" s="23" t="s">
        <v>20675</v>
      </c>
      <c r="B11375" s="13" t="s">
        <v>20676</v>
      </c>
      <c r="C11375" s="14">
        <v>20</v>
      </c>
    </row>
    <row r="11376" customHeight="1" spans="1:3">
      <c r="A11376" s="23" t="s">
        <v>20677</v>
      </c>
      <c r="B11376" s="13" t="s">
        <v>20678</v>
      </c>
      <c r="C11376" s="14">
        <v>20</v>
      </c>
    </row>
    <row r="11377" customHeight="1" spans="1:3">
      <c r="A11377" s="23" t="s">
        <v>20679</v>
      </c>
      <c r="B11377" s="13" t="s">
        <v>20680</v>
      </c>
      <c r="C11377" s="14">
        <v>20</v>
      </c>
    </row>
    <row r="11378" customHeight="1" spans="1:3">
      <c r="A11378" s="23" t="s">
        <v>20681</v>
      </c>
      <c r="B11378" s="13" t="s">
        <v>20682</v>
      </c>
      <c r="C11378" s="14">
        <v>20</v>
      </c>
    </row>
    <row r="11379" customHeight="1" spans="1:3">
      <c r="A11379" s="23" t="s">
        <v>20683</v>
      </c>
      <c r="B11379" s="13" t="s">
        <v>20684</v>
      </c>
      <c r="C11379" s="14">
        <v>20</v>
      </c>
    </row>
    <row r="11380" customHeight="1" spans="1:3">
      <c r="A11380" s="23" t="s">
        <v>20685</v>
      </c>
      <c r="B11380" s="13" t="s">
        <v>20686</v>
      </c>
      <c r="C11380" s="14">
        <v>20</v>
      </c>
    </row>
    <row r="11381" customHeight="1" spans="1:3">
      <c r="A11381" s="23" t="s">
        <v>20687</v>
      </c>
      <c r="B11381" s="13" t="s">
        <v>5515</v>
      </c>
      <c r="C11381" s="14">
        <v>20</v>
      </c>
    </row>
    <row r="11382" customHeight="1" spans="1:3">
      <c r="A11382" s="23" t="s">
        <v>20688</v>
      </c>
      <c r="B11382" s="13" t="s">
        <v>18261</v>
      </c>
      <c r="C11382" s="14">
        <v>20</v>
      </c>
    </row>
    <row r="11383" customHeight="1" spans="1:3">
      <c r="A11383" s="23" t="s">
        <v>20689</v>
      </c>
      <c r="B11383" s="13" t="s">
        <v>20690</v>
      </c>
      <c r="C11383" s="14">
        <v>20</v>
      </c>
    </row>
    <row r="11384" customHeight="1" spans="1:3">
      <c r="A11384" s="23" t="s">
        <v>20691</v>
      </c>
      <c r="B11384" s="13" t="s">
        <v>20692</v>
      </c>
      <c r="C11384" s="14">
        <v>20</v>
      </c>
    </row>
    <row r="11385" customHeight="1" spans="1:3">
      <c r="A11385" s="23" t="s">
        <v>20693</v>
      </c>
      <c r="B11385" s="13" t="s">
        <v>20694</v>
      </c>
      <c r="C11385" s="14">
        <v>20</v>
      </c>
    </row>
    <row r="11386" customHeight="1" spans="1:3">
      <c r="A11386" s="23" t="s">
        <v>20695</v>
      </c>
      <c r="B11386" s="13" t="s">
        <v>18433</v>
      </c>
      <c r="C11386" s="14">
        <v>20</v>
      </c>
    </row>
    <row r="11387" customHeight="1" spans="1:3">
      <c r="A11387" s="23" t="s">
        <v>20696</v>
      </c>
      <c r="B11387" s="13" t="s">
        <v>20697</v>
      </c>
      <c r="C11387" s="14">
        <v>20</v>
      </c>
    </row>
    <row r="11388" customHeight="1" spans="1:3">
      <c r="A11388" s="23" t="s">
        <v>20698</v>
      </c>
      <c r="B11388" s="13" t="s">
        <v>20699</v>
      </c>
      <c r="C11388" s="14">
        <v>20</v>
      </c>
    </row>
    <row r="11389" customHeight="1" spans="1:3">
      <c r="A11389" s="23" t="s">
        <v>20700</v>
      </c>
      <c r="B11389" s="13" t="s">
        <v>19201</v>
      </c>
      <c r="C11389" s="14">
        <v>20</v>
      </c>
    </row>
    <row r="11390" customHeight="1" spans="1:3">
      <c r="A11390" s="23" t="s">
        <v>20701</v>
      </c>
      <c r="B11390" s="13" t="s">
        <v>20702</v>
      </c>
      <c r="C11390" s="14">
        <v>20</v>
      </c>
    </row>
    <row r="11391" customHeight="1" spans="1:3">
      <c r="A11391" s="23" t="s">
        <v>20703</v>
      </c>
      <c r="B11391" s="13" t="s">
        <v>20704</v>
      </c>
      <c r="C11391" s="14">
        <v>20</v>
      </c>
    </row>
    <row r="11392" customHeight="1" spans="1:3">
      <c r="A11392" s="23" t="s">
        <v>20705</v>
      </c>
      <c r="B11392" s="13" t="s">
        <v>20706</v>
      </c>
      <c r="C11392" s="14">
        <v>20</v>
      </c>
    </row>
    <row r="11393" customHeight="1" spans="1:3">
      <c r="A11393" s="23" t="s">
        <v>20707</v>
      </c>
      <c r="B11393" s="13" t="s">
        <v>20708</v>
      </c>
      <c r="C11393" s="14">
        <v>20</v>
      </c>
    </row>
    <row r="11394" customHeight="1" spans="1:3">
      <c r="A11394" s="23" t="s">
        <v>20709</v>
      </c>
      <c r="B11394" s="13" t="s">
        <v>4899</v>
      </c>
      <c r="C11394" s="14">
        <v>20</v>
      </c>
    </row>
    <row r="11395" customHeight="1" spans="1:3">
      <c r="A11395" s="23" t="s">
        <v>20710</v>
      </c>
      <c r="B11395" s="13" t="s">
        <v>20711</v>
      </c>
      <c r="C11395" s="14">
        <v>20</v>
      </c>
    </row>
    <row r="11396" customHeight="1" spans="1:3">
      <c r="A11396" s="23" t="s">
        <v>20712</v>
      </c>
      <c r="B11396" s="13" t="s">
        <v>20713</v>
      </c>
      <c r="C11396" s="14">
        <v>20</v>
      </c>
    </row>
    <row r="11397" customHeight="1" spans="1:3">
      <c r="A11397" s="23" t="s">
        <v>20714</v>
      </c>
      <c r="B11397" s="13" t="s">
        <v>10956</v>
      </c>
      <c r="C11397" s="14">
        <v>20</v>
      </c>
    </row>
    <row r="11398" customHeight="1" spans="1:3">
      <c r="A11398" s="23" t="s">
        <v>20715</v>
      </c>
      <c r="B11398" s="13" t="s">
        <v>20716</v>
      </c>
      <c r="C11398" s="14">
        <v>20</v>
      </c>
    </row>
    <row r="11399" customHeight="1" spans="1:3">
      <c r="A11399" s="23" t="s">
        <v>20717</v>
      </c>
      <c r="B11399" s="13" t="s">
        <v>20718</v>
      </c>
      <c r="C11399" s="14">
        <v>20</v>
      </c>
    </row>
    <row r="11400" customHeight="1" spans="1:3">
      <c r="A11400" s="23" t="s">
        <v>20719</v>
      </c>
      <c r="B11400" s="13" t="s">
        <v>20720</v>
      </c>
      <c r="C11400" s="14">
        <v>20</v>
      </c>
    </row>
    <row r="11401" customHeight="1" spans="1:3">
      <c r="A11401" s="23" t="s">
        <v>20721</v>
      </c>
      <c r="B11401" s="13" t="s">
        <v>20722</v>
      </c>
      <c r="C11401" s="14">
        <v>20</v>
      </c>
    </row>
    <row r="11402" customHeight="1" spans="1:3">
      <c r="A11402" s="23" t="s">
        <v>20723</v>
      </c>
      <c r="B11402" s="13" t="s">
        <v>20724</v>
      </c>
      <c r="C11402" s="14">
        <v>20</v>
      </c>
    </row>
    <row r="11403" customHeight="1" spans="1:3">
      <c r="A11403" s="23" t="s">
        <v>20725</v>
      </c>
      <c r="B11403" s="13" t="s">
        <v>20726</v>
      </c>
      <c r="C11403" s="14">
        <v>20</v>
      </c>
    </row>
    <row r="11404" customHeight="1" spans="1:3">
      <c r="A11404" s="23" t="s">
        <v>20727</v>
      </c>
      <c r="B11404" s="13" t="s">
        <v>20728</v>
      </c>
      <c r="C11404" s="14">
        <v>20</v>
      </c>
    </row>
    <row r="11405" customHeight="1" spans="1:3">
      <c r="A11405" s="23" t="s">
        <v>20729</v>
      </c>
      <c r="B11405" s="13" t="s">
        <v>20730</v>
      </c>
      <c r="C11405" s="14">
        <v>20</v>
      </c>
    </row>
    <row r="11406" customHeight="1" spans="1:3">
      <c r="A11406" s="23" t="s">
        <v>20731</v>
      </c>
      <c r="B11406" s="13" t="s">
        <v>20732</v>
      </c>
      <c r="C11406" s="14">
        <v>20</v>
      </c>
    </row>
    <row r="11407" customHeight="1" spans="1:3">
      <c r="A11407" s="23" t="s">
        <v>20733</v>
      </c>
      <c r="B11407" s="13" t="s">
        <v>18958</v>
      </c>
      <c r="C11407" s="14">
        <v>20</v>
      </c>
    </row>
    <row r="11408" customHeight="1" spans="1:3">
      <c r="A11408" s="23" t="s">
        <v>20734</v>
      </c>
      <c r="B11408" s="13" t="s">
        <v>20735</v>
      </c>
      <c r="C11408" s="14">
        <v>20</v>
      </c>
    </row>
    <row r="11409" customHeight="1" spans="1:3">
      <c r="A11409" s="23" t="s">
        <v>20736</v>
      </c>
      <c r="B11409" s="13" t="s">
        <v>20737</v>
      </c>
      <c r="C11409" s="14">
        <v>20</v>
      </c>
    </row>
    <row r="11410" customHeight="1" spans="1:3">
      <c r="A11410" s="23" t="s">
        <v>20738</v>
      </c>
      <c r="B11410" s="13" t="s">
        <v>20739</v>
      </c>
      <c r="C11410" s="14">
        <v>20</v>
      </c>
    </row>
    <row r="11411" customHeight="1" spans="1:3">
      <c r="A11411" s="23" t="s">
        <v>20740</v>
      </c>
      <c r="B11411" s="13" t="s">
        <v>20741</v>
      </c>
      <c r="C11411" s="14">
        <v>20</v>
      </c>
    </row>
    <row r="11412" customHeight="1" spans="1:3">
      <c r="A11412" s="23" t="s">
        <v>20742</v>
      </c>
      <c r="B11412" s="13" t="s">
        <v>11190</v>
      </c>
      <c r="C11412" s="14">
        <v>20</v>
      </c>
    </row>
    <row r="11413" customHeight="1" spans="1:3">
      <c r="A11413" s="23" t="s">
        <v>20743</v>
      </c>
      <c r="B11413" s="13" t="s">
        <v>6481</v>
      </c>
      <c r="C11413" s="14">
        <v>20</v>
      </c>
    </row>
    <row r="11414" customHeight="1" spans="1:3">
      <c r="A11414" s="23" t="s">
        <v>20744</v>
      </c>
      <c r="B11414" s="13" t="s">
        <v>2505</v>
      </c>
      <c r="C11414" s="14">
        <v>20</v>
      </c>
    </row>
    <row r="11415" customHeight="1" spans="1:3">
      <c r="A11415" s="23" t="s">
        <v>20745</v>
      </c>
      <c r="B11415" s="13" t="s">
        <v>20746</v>
      </c>
      <c r="C11415" s="14">
        <v>20</v>
      </c>
    </row>
    <row r="11416" customHeight="1" spans="1:3">
      <c r="A11416" s="23" t="s">
        <v>20747</v>
      </c>
      <c r="B11416" s="13" t="s">
        <v>9278</v>
      </c>
      <c r="C11416" s="14">
        <v>20</v>
      </c>
    </row>
    <row r="11417" customHeight="1" spans="1:3">
      <c r="A11417" s="23" t="s">
        <v>20748</v>
      </c>
      <c r="B11417" s="13" t="s">
        <v>16980</v>
      </c>
      <c r="C11417" s="14">
        <v>20</v>
      </c>
    </row>
    <row r="11418" customHeight="1" spans="1:3">
      <c r="A11418" s="23" t="s">
        <v>20749</v>
      </c>
      <c r="B11418" s="13" t="s">
        <v>20750</v>
      </c>
      <c r="C11418" s="14">
        <v>20</v>
      </c>
    </row>
    <row r="11419" customHeight="1" spans="1:3">
      <c r="A11419" s="23" t="s">
        <v>20751</v>
      </c>
      <c r="B11419" s="13" t="s">
        <v>20752</v>
      </c>
      <c r="C11419" s="14">
        <v>20</v>
      </c>
    </row>
    <row r="11420" customHeight="1" spans="1:3">
      <c r="A11420" s="23" t="s">
        <v>20753</v>
      </c>
      <c r="B11420" s="13" t="s">
        <v>20754</v>
      </c>
      <c r="C11420" s="14">
        <v>20</v>
      </c>
    </row>
    <row r="11421" customHeight="1" spans="1:3">
      <c r="A11421" s="23" t="s">
        <v>20755</v>
      </c>
      <c r="B11421" s="13" t="s">
        <v>3951</v>
      </c>
      <c r="C11421" s="14">
        <v>20</v>
      </c>
    </row>
    <row r="11422" customHeight="1" spans="1:3">
      <c r="A11422" s="23" t="s">
        <v>20756</v>
      </c>
      <c r="B11422" s="13" t="s">
        <v>7182</v>
      </c>
      <c r="C11422" s="14">
        <v>20</v>
      </c>
    </row>
    <row r="11423" customHeight="1" spans="1:3">
      <c r="A11423" s="23" t="s">
        <v>20757</v>
      </c>
      <c r="B11423" s="13" t="s">
        <v>656</v>
      </c>
      <c r="C11423" s="14">
        <v>20</v>
      </c>
    </row>
    <row r="11424" customHeight="1" spans="1:3">
      <c r="A11424" s="23" t="s">
        <v>20758</v>
      </c>
      <c r="B11424" s="13" t="s">
        <v>20759</v>
      </c>
      <c r="C11424" s="14">
        <v>20</v>
      </c>
    </row>
    <row r="11425" customHeight="1" spans="1:3">
      <c r="A11425" s="23" t="s">
        <v>20760</v>
      </c>
      <c r="B11425" s="13" t="s">
        <v>20761</v>
      </c>
      <c r="C11425" s="14">
        <v>20</v>
      </c>
    </row>
    <row r="11426" customHeight="1" spans="1:3">
      <c r="A11426" s="23" t="s">
        <v>20762</v>
      </c>
      <c r="B11426" s="13" t="s">
        <v>20763</v>
      </c>
      <c r="C11426" s="14">
        <v>20</v>
      </c>
    </row>
    <row r="11427" customHeight="1" spans="1:3">
      <c r="A11427" s="23" t="s">
        <v>20764</v>
      </c>
      <c r="B11427" s="13" t="s">
        <v>20765</v>
      </c>
      <c r="C11427" s="14">
        <v>20</v>
      </c>
    </row>
    <row r="11428" customHeight="1" spans="1:3">
      <c r="A11428" s="23" t="s">
        <v>20766</v>
      </c>
      <c r="B11428" s="13" t="s">
        <v>17714</v>
      </c>
      <c r="C11428" s="14">
        <v>20</v>
      </c>
    </row>
    <row r="11429" customHeight="1" spans="1:3">
      <c r="A11429" s="23" t="s">
        <v>20767</v>
      </c>
      <c r="B11429" s="13" t="s">
        <v>463</v>
      </c>
      <c r="C11429" s="14">
        <v>20</v>
      </c>
    </row>
    <row r="11430" customHeight="1" spans="1:3">
      <c r="A11430" s="23" t="s">
        <v>20768</v>
      </c>
      <c r="B11430" s="13" t="s">
        <v>20769</v>
      </c>
      <c r="C11430" s="14">
        <v>20</v>
      </c>
    </row>
    <row r="11431" customHeight="1" spans="1:3">
      <c r="A11431" s="23" t="s">
        <v>20770</v>
      </c>
      <c r="B11431" s="13" t="s">
        <v>20771</v>
      </c>
      <c r="C11431" s="14">
        <v>20</v>
      </c>
    </row>
    <row r="11432" customHeight="1" spans="1:3">
      <c r="A11432" s="23" t="s">
        <v>20772</v>
      </c>
      <c r="B11432" s="13" t="s">
        <v>20773</v>
      </c>
      <c r="C11432" s="14">
        <v>20</v>
      </c>
    </row>
    <row r="11433" customHeight="1" spans="1:3">
      <c r="A11433" s="23" t="s">
        <v>20774</v>
      </c>
      <c r="B11433" s="13" t="s">
        <v>20775</v>
      </c>
      <c r="C11433" s="14">
        <v>20</v>
      </c>
    </row>
    <row r="11434" customHeight="1" spans="1:3">
      <c r="A11434" s="23" t="s">
        <v>20776</v>
      </c>
      <c r="B11434" s="13" t="s">
        <v>20777</v>
      </c>
      <c r="C11434" s="14">
        <v>20</v>
      </c>
    </row>
    <row r="11435" customHeight="1" spans="1:3">
      <c r="A11435" s="23" t="s">
        <v>20778</v>
      </c>
      <c r="B11435" s="13" t="s">
        <v>20779</v>
      </c>
      <c r="C11435" s="14">
        <v>20</v>
      </c>
    </row>
    <row r="11436" customHeight="1" spans="1:3">
      <c r="A11436" s="23" t="s">
        <v>20780</v>
      </c>
      <c r="B11436" s="13" t="s">
        <v>20781</v>
      </c>
      <c r="C11436" s="14">
        <v>20</v>
      </c>
    </row>
    <row r="11437" customHeight="1" spans="1:3">
      <c r="A11437" s="23" t="s">
        <v>20782</v>
      </c>
      <c r="B11437" s="13" t="s">
        <v>20783</v>
      </c>
      <c r="C11437" s="14">
        <v>20</v>
      </c>
    </row>
    <row r="11438" customHeight="1" spans="1:3">
      <c r="A11438" s="23" t="s">
        <v>20784</v>
      </c>
      <c r="B11438" s="13" t="s">
        <v>20785</v>
      </c>
      <c r="C11438" s="14">
        <v>20</v>
      </c>
    </row>
    <row r="11439" customHeight="1" spans="1:3">
      <c r="A11439" s="23" t="s">
        <v>20786</v>
      </c>
      <c r="B11439" s="13" t="s">
        <v>20787</v>
      </c>
      <c r="C11439" s="14">
        <v>20</v>
      </c>
    </row>
    <row r="11440" customHeight="1" spans="1:3">
      <c r="A11440" s="23" t="s">
        <v>20788</v>
      </c>
      <c r="B11440" s="13" t="s">
        <v>20789</v>
      </c>
      <c r="C11440" s="14">
        <v>20</v>
      </c>
    </row>
    <row r="11441" customHeight="1" spans="1:3">
      <c r="A11441" s="23" t="s">
        <v>20790</v>
      </c>
      <c r="B11441" s="13" t="s">
        <v>20791</v>
      </c>
      <c r="C11441" s="14">
        <v>20</v>
      </c>
    </row>
    <row r="11442" customHeight="1" spans="1:3">
      <c r="A11442" s="23" t="s">
        <v>20792</v>
      </c>
      <c r="B11442" s="13" t="s">
        <v>20793</v>
      </c>
      <c r="C11442" s="14">
        <v>20</v>
      </c>
    </row>
    <row r="11443" customHeight="1" spans="1:3">
      <c r="A11443" s="23" t="s">
        <v>20794</v>
      </c>
      <c r="B11443" s="13" t="s">
        <v>443</v>
      </c>
      <c r="C11443" s="14">
        <v>20</v>
      </c>
    </row>
    <row r="11444" customHeight="1" spans="1:3">
      <c r="A11444" s="23" t="s">
        <v>20795</v>
      </c>
      <c r="B11444" s="13" t="s">
        <v>422</v>
      </c>
      <c r="C11444" s="14">
        <v>20</v>
      </c>
    </row>
    <row r="11445" customHeight="1" spans="1:3">
      <c r="A11445" s="23" t="s">
        <v>20796</v>
      </c>
      <c r="B11445" s="13" t="s">
        <v>20797</v>
      </c>
      <c r="C11445" s="14">
        <v>20</v>
      </c>
    </row>
    <row r="11446" customHeight="1" spans="1:3">
      <c r="A11446" s="23" t="s">
        <v>20798</v>
      </c>
      <c r="B11446" s="13" t="s">
        <v>20799</v>
      </c>
      <c r="C11446" s="14">
        <v>20</v>
      </c>
    </row>
    <row r="11447" customHeight="1" spans="1:3">
      <c r="A11447" s="23" t="s">
        <v>20800</v>
      </c>
      <c r="B11447" s="13" t="s">
        <v>20801</v>
      </c>
      <c r="C11447" s="14">
        <v>20</v>
      </c>
    </row>
    <row r="11448" customHeight="1" spans="1:3">
      <c r="A11448" s="23" t="s">
        <v>20802</v>
      </c>
      <c r="B11448" s="13" t="s">
        <v>17183</v>
      </c>
      <c r="C11448" s="14">
        <v>20</v>
      </c>
    </row>
    <row r="11449" customHeight="1" spans="1:3">
      <c r="A11449" s="23" t="s">
        <v>20803</v>
      </c>
      <c r="B11449" s="13" t="s">
        <v>20804</v>
      </c>
      <c r="C11449" s="14">
        <v>20</v>
      </c>
    </row>
    <row r="11450" customHeight="1" spans="1:3">
      <c r="A11450" s="23" t="s">
        <v>20805</v>
      </c>
      <c r="B11450" s="13" t="s">
        <v>20806</v>
      </c>
      <c r="C11450" s="14">
        <v>20</v>
      </c>
    </row>
    <row r="11451" customHeight="1" spans="1:3">
      <c r="A11451" s="23" t="s">
        <v>20807</v>
      </c>
      <c r="B11451" s="13" t="s">
        <v>20808</v>
      </c>
      <c r="C11451" s="14">
        <v>20</v>
      </c>
    </row>
    <row r="11452" customHeight="1" spans="1:3">
      <c r="A11452" s="23" t="s">
        <v>20809</v>
      </c>
      <c r="B11452" s="13" t="s">
        <v>2026</v>
      </c>
      <c r="C11452" s="14">
        <v>20</v>
      </c>
    </row>
    <row r="11453" customHeight="1" spans="1:3">
      <c r="A11453" s="23" t="s">
        <v>20810</v>
      </c>
      <c r="B11453" s="13" t="s">
        <v>20811</v>
      </c>
      <c r="C11453" s="14">
        <v>20</v>
      </c>
    </row>
    <row r="11454" customHeight="1" spans="1:3">
      <c r="A11454" s="23" t="s">
        <v>20812</v>
      </c>
      <c r="B11454" s="13" t="s">
        <v>20813</v>
      </c>
      <c r="C11454" s="14">
        <v>20</v>
      </c>
    </row>
    <row r="11455" customHeight="1" spans="1:3">
      <c r="A11455" s="23" t="s">
        <v>20814</v>
      </c>
      <c r="B11455" s="13" t="s">
        <v>20815</v>
      </c>
      <c r="C11455" s="14">
        <v>20</v>
      </c>
    </row>
    <row r="11456" customHeight="1" spans="1:3">
      <c r="A11456" s="23" t="s">
        <v>20816</v>
      </c>
      <c r="B11456" s="13" t="s">
        <v>20817</v>
      </c>
      <c r="C11456" s="14">
        <v>20</v>
      </c>
    </row>
    <row r="11457" customHeight="1" spans="1:3">
      <c r="A11457" s="23" t="s">
        <v>20818</v>
      </c>
      <c r="B11457" s="13" t="s">
        <v>454</v>
      </c>
      <c r="C11457" s="14">
        <v>20</v>
      </c>
    </row>
    <row r="11458" customHeight="1" spans="1:3">
      <c r="A11458" s="23" t="s">
        <v>20819</v>
      </c>
      <c r="B11458" s="13" t="s">
        <v>20820</v>
      </c>
      <c r="C11458" s="14">
        <v>20</v>
      </c>
    </row>
    <row r="11459" customHeight="1" spans="1:3">
      <c r="A11459" s="23" t="s">
        <v>20821</v>
      </c>
      <c r="B11459" s="13" t="s">
        <v>20822</v>
      </c>
      <c r="C11459" s="14">
        <v>20</v>
      </c>
    </row>
    <row r="11460" customHeight="1" spans="1:3">
      <c r="A11460" s="23" t="s">
        <v>20823</v>
      </c>
      <c r="B11460" s="13" t="s">
        <v>20824</v>
      </c>
      <c r="C11460" s="14">
        <v>20</v>
      </c>
    </row>
    <row r="11461" customHeight="1" spans="1:3">
      <c r="A11461" s="23" t="s">
        <v>20825</v>
      </c>
      <c r="B11461" s="13" t="s">
        <v>20826</v>
      </c>
      <c r="C11461" s="14">
        <v>20</v>
      </c>
    </row>
    <row r="11462" customHeight="1" spans="1:3">
      <c r="A11462" s="23" t="s">
        <v>20827</v>
      </c>
      <c r="B11462" s="13" t="s">
        <v>20828</v>
      </c>
      <c r="C11462" s="14">
        <v>20</v>
      </c>
    </row>
    <row r="11463" customHeight="1" spans="1:3">
      <c r="A11463" s="23" t="s">
        <v>20829</v>
      </c>
      <c r="B11463" s="13" t="s">
        <v>20830</v>
      </c>
      <c r="C11463" s="14">
        <v>20</v>
      </c>
    </row>
    <row r="11464" customHeight="1" spans="1:3">
      <c r="A11464" s="23" t="s">
        <v>20831</v>
      </c>
      <c r="B11464" s="13" t="s">
        <v>20832</v>
      </c>
      <c r="C11464" s="14">
        <v>20</v>
      </c>
    </row>
    <row r="11465" customHeight="1" spans="1:3">
      <c r="A11465" s="23" t="s">
        <v>20833</v>
      </c>
      <c r="B11465" s="13" t="s">
        <v>20834</v>
      </c>
      <c r="C11465" s="14">
        <v>20</v>
      </c>
    </row>
    <row r="11466" customHeight="1" spans="1:3">
      <c r="A11466" s="23" t="s">
        <v>20835</v>
      </c>
      <c r="B11466" s="13" t="s">
        <v>20836</v>
      </c>
      <c r="C11466" s="14">
        <v>20</v>
      </c>
    </row>
    <row r="11467" customHeight="1" spans="1:3">
      <c r="A11467" s="23" t="s">
        <v>20837</v>
      </c>
      <c r="B11467" s="13" t="s">
        <v>20838</v>
      </c>
      <c r="C11467" s="14">
        <v>20</v>
      </c>
    </row>
    <row r="11468" customHeight="1" spans="1:3">
      <c r="A11468" s="23" t="s">
        <v>20839</v>
      </c>
      <c r="B11468" s="13" t="s">
        <v>20840</v>
      </c>
      <c r="C11468" s="14">
        <v>20</v>
      </c>
    </row>
    <row r="11469" customHeight="1" spans="1:3">
      <c r="A11469" s="23" t="s">
        <v>20841</v>
      </c>
      <c r="B11469" s="13" t="s">
        <v>10434</v>
      </c>
      <c r="C11469" s="14">
        <v>20</v>
      </c>
    </row>
    <row r="11470" customHeight="1" spans="1:3">
      <c r="A11470" s="23" t="s">
        <v>20842</v>
      </c>
      <c r="B11470" s="13" t="s">
        <v>20843</v>
      </c>
      <c r="C11470" s="14">
        <v>20</v>
      </c>
    </row>
    <row r="11471" customHeight="1" spans="1:3">
      <c r="A11471" s="23" t="s">
        <v>20844</v>
      </c>
      <c r="B11471" s="13" t="s">
        <v>20845</v>
      </c>
      <c r="C11471" s="14">
        <v>20</v>
      </c>
    </row>
    <row r="11472" customHeight="1" spans="1:3">
      <c r="A11472" s="23" t="s">
        <v>20846</v>
      </c>
      <c r="B11472" s="13" t="s">
        <v>20847</v>
      </c>
      <c r="C11472" s="14">
        <v>20</v>
      </c>
    </row>
    <row r="11473" customHeight="1" spans="1:3">
      <c r="A11473" s="23" t="s">
        <v>20848</v>
      </c>
      <c r="B11473" s="13" t="s">
        <v>20849</v>
      </c>
      <c r="C11473" s="14">
        <v>20</v>
      </c>
    </row>
    <row r="11474" customHeight="1" spans="1:3">
      <c r="A11474" s="23" t="s">
        <v>20850</v>
      </c>
      <c r="B11474" s="13" t="s">
        <v>20851</v>
      </c>
      <c r="C11474" s="14">
        <v>20</v>
      </c>
    </row>
    <row r="11475" customHeight="1" spans="1:3">
      <c r="A11475" s="23" t="s">
        <v>20852</v>
      </c>
      <c r="B11475" s="13" t="s">
        <v>20853</v>
      </c>
      <c r="C11475" s="14">
        <v>20</v>
      </c>
    </row>
    <row r="11476" customHeight="1" spans="1:3">
      <c r="A11476" s="23" t="s">
        <v>20854</v>
      </c>
      <c r="B11476" s="13" t="s">
        <v>20855</v>
      </c>
      <c r="C11476" s="14">
        <v>20</v>
      </c>
    </row>
    <row r="11477" customHeight="1" spans="1:3">
      <c r="A11477" s="23" t="s">
        <v>20856</v>
      </c>
      <c r="B11477" s="13" t="s">
        <v>20857</v>
      </c>
      <c r="C11477" s="14">
        <v>20</v>
      </c>
    </row>
    <row r="11478" customHeight="1" spans="1:3">
      <c r="A11478" s="23" t="s">
        <v>20858</v>
      </c>
      <c r="B11478" s="13" t="s">
        <v>20859</v>
      </c>
      <c r="C11478" s="14">
        <v>20</v>
      </c>
    </row>
    <row r="11479" customHeight="1" spans="1:3">
      <c r="A11479" s="23" t="s">
        <v>20860</v>
      </c>
      <c r="B11479" s="13" t="s">
        <v>20861</v>
      </c>
      <c r="C11479" s="14">
        <v>20</v>
      </c>
    </row>
    <row r="11480" customHeight="1" spans="1:3">
      <c r="A11480" s="23" t="s">
        <v>20862</v>
      </c>
      <c r="B11480" s="13" t="s">
        <v>20863</v>
      </c>
      <c r="C11480" s="14">
        <v>20</v>
      </c>
    </row>
    <row r="11481" customHeight="1" spans="1:3">
      <c r="A11481" s="23" t="s">
        <v>20864</v>
      </c>
      <c r="B11481" s="13" t="s">
        <v>8587</v>
      </c>
      <c r="C11481" s="14">
        <v>20</v>
      </c>
    </row>
    <row r="11482" customHeight="1" spans="1:3">
      <c r="A11482" s="23" t="s">
        <v>20865</v>
      </c>
      <c r="B11482" s="13" t="s">
        <v>20866</v>
      </c>
      <c r="C11482" s="14">
        <v>20</v>
      </c>
    </row>
    <row r="11483" customHeight="1" spans="1:3">
      <c r="A11483" s="23" t="s">
        <v>20867</v>
      </c>
      <c r="B11483" s="13" t="s">
        <v>20868</v>
      </c>
      <c r="C11483" s="14">
        <v>20</v>
      </c>
    </row>
    <row r="11484" customHeight="1" spans="1:3">
      <c r="A11484" s="23" t="s">
        <v>20869</v>
      </c>
      <c r="B11484" s="13" t="s">
        <v>20870</v>
      </c>
      <c r="C11484" s="14">
        <v>20</v>
      </c>
    </row>
    <row r="11485" customHeight="1" spans="1:3">
      <c r="A11485" s="23" t="s">
        <v>20871</v>
      </c>
      <c r="B11485" s="13" t="s">
        <v>20872</v>
      </c>
      <c r="C11485" s="14">
        <v>20</v>
      </c>
    </row>
    <row r="11486" customHeight="1" spans="1:3">
      <c r="A11486" s="23" t="s">
        <v>20873</v>
      </c>
      <c r="B11486" s="13" t="s">
        <v>20874</v>
      </c>
      <c r="C11486" s="14">
        <v>20</v>
      </c>
    </row>
    <row r="11487" customHeight="1" spans="1:3">
      <c r="A11487" s="23" t="s">
        <v>20875</v>
      </c>
      <c r="B11487" s="13" t="s">
        <v>20876</v>
      </c>
      <c r="C11487" s="14">
        <v>20</v>
      </c>
    </row>
    <row r="11488" customHeight="1" spans="1:3">
      <c r="A11488" s="23" t="s">
        <v>20877</v>
      </c>
      <c r="B11488" s="13" t="s">
        <v>20878</v>
      </c>
      <c r="C11488" s="14">
        <v>20</v>
      </c>
    </row>
    <row r="11489" customHeight="1" spans="1:3">
      <c r="A11489" s="23" t="s">
        <v>20879</v>
      </c>
      <c r="B11489" s="13" t="s">
        <v>20880</v>
      </c>
      <c r="C11489" s="14">
        <v>20</v>
      </c>
    </row>
    <row r="11490" customHeight="1" spans="1:3">
      <c r="A11490" s="23" t="s">
        <v>20881</v>
      </c>
      <c r="B11490" s="13" t="s">
        <v>20882</v>
      </c>
      <c r="C11490" s="14">
        <v>20</v>
      </c>
    </row>
    <row r="11491" customHeight="1" spans="1:3">
      <c r="A11491" s="23" t="s">
        <v>20883</v>
      </c>
      <c r="B11491" s="13" t="s">
        <v>20884</v>
      </c>
      <c r="C11491" s="14">
        <v>20</v>
      </c>
    </row>
    <row r="11492" customHeight="1" spans="1:3">
      <c r="A11492" s="23" t="s">
        <v>20885</v>
      </c>
      <c r="B11492" s="13" t="s">
        <v>20886</v>
      </c>
      <c r="C11492" s="14">
        <v>20</v>
      </c>
    </row>
    <row r="11493" customHeight="1" spans="1:3">
      <c r="A11493" s="23" t="s">
        <v>20887</v>
      </c>
      <c r="B11493" s="13" t="s">
        <v>11419</v>
      </c>
      <c r="C11493" s="14">
        <v>20</v>
      </c>
    </row>
    <row r="11494" customHeight="1" spans="1:3">
      <c r="A11494" s="23" t="s">
        <v>20888</v>
      </c>
      <c r="B11494" s="13" t="s">
        <v>20889</v>
      </c>
      <c r="C11494" s="14">
        <v>20</v>
      </c>
    </row>
    <row r="11495" customHeight="1" spans="1:3">
      <c r="A11495" s="23" t="s">
        <v>20890</v>
      </c>
      <c r="B11495" s="13" t="s">
        <v>20891</v>
      </c>
      <c r="C11495" s="14">
        <v>20</v>
      </c>
    </row>
    <row r="11496" customHeight="1" spans="1:3">
      <c r="A11496" s="23" t="s">
        <v>20892</v>
      </c>
      <c r="B11496" s="13" t="s">
        <v>20893</v>
      </c>
      <c r="C11496" s="14">
        <v>20</v>
      </c>
    </row>
    <row r="11497" customHeight="1" spans="1:3">
      <c r="A11497" s="23" t="s">
        <v>20894</v>
      </c>
      <c r="B11497" s="13" t="s">
        <v>20895</v>
      </c>
      <c r="C11497" s="14">
        <v>20</v>
      </c>
    </row>
    <row r="11498" customHeight="1" spans="1:3">
      <c r="A11498" s="23" t="s">
        <v>20896</v>
      </c>
      <c r="B11498" s="13" t="s">
        <v>4626</v>
      </c>
      <c r="C11498" s="14">
        <v>20</v>
      </c>
    </row>
    <row r="11499" customHeight="1" spans="1:3">
      <c r="A11499" s="23" t="s">
        <v>20897</v>
      </c>
      <c r="B11499" s="13" t="s">
        <v>20898</v>
      </c>
      <c r="C11499" s="14">
        <v>20</v>
      </c>
    </row>
    <row r="11500" customHeight="1" spans="1:3">
      <c r="A11500" s="23" t="s">
        <v>20899</v>
      </c>
      <c r="B11500" s="13" t="s">
        <v>20900</v>
      </c>
      <c r="C11500" s="14">
        <v>20</v>
      </c>
    </row>
    <row r="11501" customHeight="1" spans="1:3">
      <c r="A11501" s="23" t="s">
        <v>20901</v>
      </c>
      <c r="B11501" s="13" t="s">
        <v>20902</v>
      </c>
      <c r="C11501" s="14">
        <v>20</v>
      </c>
    </row>
    <row r="11502" customHeight="1" spans="1:3">
      <c r="A11502" s="23" t="s">
        <v>20903</v>
      </c>
      <c r="B11502" s="13" t="s">
        <v>20904</v>
      </c>
      <c r="C11502" s="14">
        <v>20</v>
      </c>
    </row>
    <row r="11503" customHeight="1" spans="1:3">
      <c r="A11503" s="23" t="s">
        <v>20905</v>
      </c>
      <c r="B11503" s="13" t="s">
        <v>20906</v>
      </c>
      <c r="C11503" s="14">
        <v>20</v>
      </c>
    </row>
    <row r="11504" customHeight="1" spans="1:3">
      <c r="A11504" s="23" t="s">
        <v>20907</v>
      </c>
      <c r="B11504" s="13" t="s">
        <v>20908</v>
      </c>
      <c r="C11504" s="14">
        <v>20</v>
      </c>
    </row>
    <row r="11505" customHeight="1" spans="1:3">
      <c r="A11505" s="23" t="s">
        <v>20909</v>
      </c>
      <c r="B11505" s="13" t="s">
        <v>20910</v>
      </c>
      <c r="C11505" s="14">
        <v>20</v>
      </c>
    </row>
    <row r="11506" customHeight="1" spans="1:3">
      <c r="A11506" s="23" t="s">
        <v>20911</v>
      </c>
      <c r="B11506" s="13" t="s">
        <v>13487</v>
      </c>
      <c r="C11506" s="14">
        <v>20</v>
      </c>
    </row>
    <row r="11507" customHeight="1" spans="1:3">
      <c r="A11507" s="23" t="s">
        <v>20912</v>
      </c>
      <c r="B11507" s="13" t="s">
        <v>20913</v>
      </c>
      <c r="C11507" s="14">
        <v>20</v>
      </c>
    </row>
    <row r="11508" customHeight="1" spans="1:3">
      <c r="A11508" s="23" t="s">
        <v>20914</v>
      </c>
      <c r="B11508" s="13" t="s">
        <v>20915</v>
      </c>
      <c r="C11508" s="14">
        <v>20</v>
      </c>
    </row>
    <row r="11509" customHeight="1" spans="1:3">
      <c r="A11509" s="23" t="s">
        <v>20916</v>
      </c>
      <c r="B11509" s="13" t="s">
        <v>20917</v>
      </c>
      <c r="C11509" s="14">
        <v>20</v>
      </c>
    </row>
    <row r="11510" customHeight="1" spans="1:3">
      <c r="A11510" s="23" t="s">
        <v>20918</v>
      </c>
      <c r="B11510" s="13" t="s">
        <v>20919</v>
      </c>
      <c r="C11510" s="14">
        <v>20</v>
      </c>
    </row>
    <row r="11511" customHeight="1" spans="1:3">
      <c r="A11511" s="23" t="s">
        <v>20920</v>
      </c>
      <c r="B11511" s="13" t="s">
        <v>20921</v>
      </c>
      <c r="C11511" s="14">
        <v>20</v>
      </c>
    </row>
    <row r="11512" customHeight="1" spans="1:3">
      <c r="A11512" s="23" t="s">
        <v>20922</v>
      </c>
      <c r="B11512" s="13" t="s">
        <v>20923</v>
      </c>
      <c r="C11512" s="14">
        <v>20</v>
      </c>
    </row>
    <row r="11513" customHeight="1" spans="1:3">
      <c r="A11513" s="23" t="s">
        <v>20924</v>
      </c>
      <c r="B11513" s="13" t="s">
        <v>20925</v>
      </c>
      <c r="C11513" s="14">
        <v>20</v>
      </c>
    </row>
    <row r="11514" customHeight="1" spans="1:3">
      <c r="A11514" s="23" t="s">
        <v>20926</v>
      </c>
      <c r="B11514" s="13" t="s">
        <v>20927</v>
      </c>
      <c r="C11514" s="14">
        <v>20</v>
      </c>
    </row>
    <row r="11515" customHeight="1" spans="1:3">
      <c r="A11515" s="23" t="s">
        <v>20928</v>
      </c>
      <c r="B11515" s="13" t="s">
        <v>11464</v>
      </c>
      <c r="C11515" s="14">
        <v>20</v>
      </c>
    </row>
    <row r="11516" customHeight="1" spans="1:3">
      <c r="A11516" s="23" t="s">
        <v>20929</v>
      </c>
      <c r="B11516" s="13" t="s">
        <v>20930</v>
      </c>
      <c r="C11516" s="14">
        <v>20</v>
      </c>
    </row>
    <row r="11517" customHeight="1" spans="1:3">
      <c r="A11517" s="23" t="s">
        <v>20931</v>
      </c>
      <c r="B11517" s="13" t="s">
        <v>20932</v>
      </c>
      <c r="C11517" s="14">
        <v>20</v>
      </c>
    </row>
    <row r="11518" customHeight="1" spans="1:3">
      <c r="A11518" s="23" t="s">
        <v>20933</v>
      </c>
      <c r="B11518" s="13" t="s">
        <v>20934</v>
      </c>
      <c r="C11518" s="14">
        <v>20</v>
      </c>
    </row>
    <row r="11519" customHeight="1" spans="1:3">
      <c r="A11519" s="23" t="s">
        <v>20935</v>
      </c>
      <c r="B11519" s="13" t="s">
        <v>4374</v>
      </c>
      <c r="C11519" s="14">
        <v>20</v>
      </c>
    </row>
    <row r="11520" customHeight="1" spans="1:3">
      <c r="A11520" s="23" t="s">
        <v>20936</v>
      </c>
      <c r="B11520" s="13" t="s">
        <v>20937</v>
      </c>
      <c r="C11520" s="14">
        <v>20</v>
      </c>
    </row>
    <row r="11521" customHeight="1" spans="1:3">
      <c r="A11521" s="23" t="s">
        <v>20938</v>
      </c>
      <c r="B11521" s="13" t="s">
        <v>20939</v>
      </c>
      <c r="C11521" s="14">
        <v>20</v>
      </c>
    </row>
    <row r="11522" customHeight="1" spans="1:3">
      <c r="A11522" s="23" t="s">
        <v>20940</v>
      </c>
      <c r="B11522" s="13" t="s">
        <v>20941</v>
      </c>
      <c r="C11522" s="14">
        <v>20</v>
      </c>
    </row>
    <row r="11523" customHeight="1" spans="1:3">
      <c r="A11523" s="23" t="s">
        <v>20942</v>
      </c>
      <c r="B11523" s="13" t="s">
        <v>20943</v>
      </c>
      <c r="C11523" s="14">
        <v>20</v>
      </c>
    </row>
    <row r="11524" customHeight="1" spans="1:3">
      <c r="A11524" s="23" t="s">
        <v>20944</v>
      </c>
      <c r="B11524" s="13" t="s">
        <v>20945</v>
      </c>
      <c r="C11524" s="14">
        <v>20</v>
      </c>
    </row>
    <row r="11525" customHeight="1" spans="1:3">
      <c r="A11525" s="23" t="s">
        <v>20946</v>
      </c>
      <c r="B11525" s="13" t="s">
        <v>20947</v>
      </c>
      <c r="C11525" s="14">
        <v>20</v>
      </c>
    </row>
    <row r="11526" customHeight="1" spans="1:3">
      <c r="A11526" s="23" t="s">
        <v>20948</v>
      </c>
      <c r="B11526" s="13" t="s">
        <v>20949</v>
      </c>
      <c r="C11526" s="14">
        <v>20</v>
      </c>
    </row>
    <row r="11527" customHeight="1" spans="1:3">
      <c r="A11527" s="23" t="s">
        <v>20950</v>
      </c>
      <c r="B11527" s="13" t="s">
        <v>20951</v>
      </c>
      <c r="C11527" s="14">
        <v>20</v>
      </c>
    </row>
    <row r="11528" customHeight="1" spans="1:3">
      <c r="A11528" s="23" t="s">
        <v>20952</v>
      </c>
      <c r="B11528" s="13" t="s">
        <v>20953</v>
      </c>
      <c r="C11528" s="14">
        <v>20</v>
      </c>
    </row>
    <row r="11529" customHeight="1" spans="1:3">
      <c r="A11529" s="23" t="s">
        <v>20954</v>
      </c>
      <c r="B11529" s="13" t="s">
        <v>20955</v>
      </c>
      <c r="C11529" s="14">
        <v>20</v>
      </c>
    </row>
    <row r="11530" customHeight="1" spans="1:3">
      <c r="A11530" s="23" t="s">
        <v>20956</v>
      </c>
      <c r="B11530" s="13" t="s">
        <v>20957</v>
      </c>
      <c r="C11530" s="14">
        <v>20</v>
      </c>
    </row>
    <row r="11531" customHeight="1" spans="1:3">
      <c r="A11531" s="23" t="s">
        <v>20958</v>
      </c>
      <c r="B11531" s="13" t="s">
        <v>20959</v>
      </c>
      <c r="C11531" s="14">
        <v>20</v>
      </c>
    </row>
    <row r="11532" customHeight="1" spans="1:3">
      <c r="A11532" s="23" t="s">
        <v>20960</v>
      </c>
      <c r="B11532" s="13" t="s">
        <v>20961</v>
      </c>
      <c r="C11532" s="14">
        <v>20</v>
      </c>
    </row>
    <row r="11533" customHeight="1" spans="1:3">
      <c r="A11533" s="23" t="s">
        <v>20962</v>
      </c>
      <c r="B11533" s="13" t="s">
        <v>20963</v>
      </c>
      <c r="C11533" s="14">
        <v>20</v>
      </c>
    </row>
    <row r="11534" customHeight="1" spans="1:3">
      <c r="A11534" s="23" t="s">
        <v>20964</v>
      </c>
      <c r="B11534" s="13" t="s">
        <v>20965</v>
      </c>
      <c r="C11534" s="14">
        <v>20</v>
      </c>
    </row>
    <row r="11535" customHeight="1" spans="1:3">
      <c r="A11535" s="23" t="s">
        <v>20966</v>
      </c>
      <c r="B11535" s="13" t="s">
        <v>268</v>
      </c>
      <c r="C11535" s="14">
        <v>20</v>
      </c>
    </row>
    <row r="11536" customHeight="1" spans="1:3">
      <c r="A11536" s="23" t="s">
        <v>20967</v>
      </c>
      <c r="B11536" s="13" t="s">
        <v>2998</v>
      </c>
      <c r="C11536" s="14">
        <v>20</v>
      </c>
    </row>
    <row r="11537" customHeight="1" spans="1:3">
      <c r="A11537" s="23" t="s">
        <v>20968</v>
      </c>
      <c r="B11537" s="13" t="s">
        <v>20969</v>
      </c>
      <c r="C11537" s="14">
        <v>20</v>
      </c>
    </row>
    <row r="11538" customHeight="1" spans="1:3">
      <c r="A11538" s="23" t="s">
        <v>20970</v>
      </c>
      <c r="B11538" s="13" t="s">
        <v>20971</v>
      </c>
      <c r="C11538" s="14">
        <v>20</v>
      </c>
    </row>
    <row r="11539" customHeight="1" spans="1:3">
      <c r="A11539" s="23" t="s">
        <v>20972</v>
      </c>
      <c r="B11539" s="13" t="s">
        <v>20973</v>
      </c>
      <c r="C11539" s="14">
        <v>20</v>
      </c>
    </row>
    <row r="11540" customHeight="1" spans="1:3">
      <c r="A11540" s="23" t="s">
        <v>20974</v>
      </c>
      <c r="B11540" s="13" t="s">
        <v>20975</v>
      </c>
      <c r="C11540" s="14">
        <v>20</v>
      </c>
    </row>
    <row r="11541" customHeight="1" spans="1:3">
      <c r="A11541" s="23" t="s">
        <v>20976</v>
      </c>
      <c r="B11541" s="13" t="s">
        <v>20977</v>
      </c>
      <c r="C11541" s="14">
        <v>20</v>
      </c>
    </row>
    <row r="11542" customHeight="1" spans="1:3">
      <c r="A11542" s="23" t="s">
        <v>20978</v>
      </c>
      <c r="B11542" s="13" t="s">
        <v>20979</v>
      </c>
      <c r="C11542" s="14">
        <v>20</v>
      </c>
    </row>
    <row r="11543" customHeight="1" spans="1:3">
      <c r="A11543" s="23" t="s">
        <v>20980</v>
      </c>
      <c r="B11543" s="13" t="s">
        <v>20981</v>
      </c>
      <c r="C11543" s="14">
        <v>20</v>
      </c>
    </row>
    <row r="11544" customHeight="1" spans="1:3">
      <c r="A11544" s="23" t="s">
        <v>20982</v>
      </c>
      <c r="B11544" s="13" t="s">
        <v>2296</v>
      </c>
      <c r="C11544" s="14">
        <v>20</v>
      </c>
    </row>
    <row r="11545" customHeight="1" spans="1:3">
      <c r="A11545" s="23" t="s">
        <v>20983</v>
      </c>
      <c r="B11545" s="13" t="s">
        <v>1969</v>
      </c>
      <c r="C11545" s="14">
        <v>20</v>
      </c>
    </row>
    <row r="11546" customHeight="1" spans="1:3">
      <c r="A11546" s="23" t="s">
        <v>20984</v>
      </c>
      <c r="B11546" s="13" t="s">
        <v>17247</v>
      </c>
      <c r="C11546" s="14">
        <v>20</v>
      </c>
    </row>
    <row r="11547" customHeight="1" spans="1:3">
      <c r="A11547" s="23" t="s">
        <v>20985</v>
      </c>
      <c r="B11547" s="13" t="s">
        <v>20986</v>
      </c>
      <c r="C11547" s="14">
        <v>20</v>
      </c>
    </row>
    <row r="11548" customHeight="1" spans="1:3">
      <c r="A11548" s="23" t="s">
        <v>20987</v>
      </c>
      <c r="B11548" s="13" t="s">
        <v>20988</v>
      </c>
      <c r="C11548" s="14">
        <v>20</v>
      </c>
    </row>
    <row r="11549" customHeight="1" spans="1:3">
      <c r="A11549" s="23" t="s">
        <v>20989</v>
      </c>
      <c r="B11549" s="13" t="s">
        <v>20990</v>
      </c>
      <c r="C11549" s="14">
        <v>20</v>
      </c>
    </row>
    <row r="11550" customHeight="1" spans="1:3">
      <c r="A11550" s="23" t="s">
        <v>20991</v>
      </c>
      <c r="B11550" s="13" t="s">
        <v>3230</v>
      </c>
      <c r="C11550" s="14">
        <v>20</v>
      </c>
    </row>
    <row r="11551" customHeight="1" spans="1:3">
      <c r="A11551" s="23" t="s">
        <v>20992</v>
      </c>
      <c r="B11551" s="13" t="s">
        <v>365</v>
      </c>
      <c r="C11551" s="14">
        <v>20</v>
      </c>
    </row>
    <row r="11552" customHeight="1" spans="1:3">
      <c r="A11552" s="23" t="s">
        <v>20993</v>
      </c>
      <c r="B11552" s="13" t="s">
        <v>5695</v>
      </c>
      <c r="C11552" s="14">
        <v>20</v>
      </c>
    </row>
    <row r="11553" customHeight="1" spans="1:3">
      <c r="A11553" s="23" t="s">
        <v>20994</v>
      </c>
      <c r="B11553" s="13" t="s">
        <v>20995</v>
      </c>
      <c r="C11553" s="14">
        <v>20</v>
      </c>
    </row>
    <row r="11554" customHeight="1" spans="1:3">
      <c r="A11554" s="23" t="s">
        <v>20996</v>
      </c>
      <c r="B11554" s="13" t="s">
        <v>20997</v>
      </c>
      <c r="C11554" s="14">
        <v>20</v>
      </c>
    </row>
    <row r="11555" customHeight="1" spans="1:3">
      <c r="A11555" s="23" t="s">
        <v>20998</v>
      </c>
      <c r="B11555" s="13" t="s">
        <v>12549</v>
      </c>
      <c r="C11555" s="14">
        <v>20</v>
      </c>
    </row>
    <row r="11556" customHeight="1" spans="1:3">
      <c r="A11556" s="23" t="s">
        <v>20999</v>
      </c>
      <c r="B11556" s="13" t="s">
        <v>21000</v>
      </c>
      <c r="C11556" s="14">
        <v>20</v>
      </c>
    </row>
    <row r="11557" customHeight="1" spans="1:3">
      <c r="A11557" s="23" t="s">
        <v>21001</v>
      </c>
      <c r="B11557" s="13" t="s">
        <v>11943</v>
      </c>
      <c r="C11557" s="14">
        <v>20</v>
      </c>
    </row>
    <row r="11558" customHeight="1" spans="1:3">
      <c r="A11558" s="23" t="s">
        <v>21002</v>
      </c>
      <c r="B11558" s="13" t="s">
        <v>21003</v>
      </c>
      <c r="C11558" s="14">
        <v>20</v>
      </c>
    </row>
    <row r="11559" customHeight="1" spans="1:3">
      <c r="A11559" s="23" t="s">
        <v>21004</v>
      </c>
      <c r="B11559" s="13" t="s">
        <v>21003</v>
      </c>
      <c r="C11559" s="14">
        <v>20</v>
      </c>
    </row>
    <row r="11560" customHeight="1" spans="1:3">
      <c r="A11560" s="23" t="s">
        <v>21005</v>
      </c>
      <c r="B11560" s="13" t="s">
        <v>3697</v>
      </c>
      <c r="C11560" s="14">
        <v>20</v>
      </c>
    </row>
    <row r="11561" customHeight="1" spans="1:3">
      <c r="A11561" s="23" t="s">
        <v>21006</v>
      </c>
      <c r="B11561" s="13" t="s">
        <v>21007</v>
      </c>
      <c r="C11561" s="14">
        <v>20</v>
      </c>
    </row>
    <row r="11562" customHeight="1" spans="1:3">
      <c r="A11562" s="23" t="s">
        <v>21008</v>
      </c>
      <c r="B11562" s="13" t="s">
        <v>21009</v>
      </c>
      <c r="C11562" s="14">
        <v>20</v>
      </c>
    </row>
    <row r="11563" customHeight="1" spans="1:3">
      <c r="A11563" s="23" t="s">
        <v>21010</v>
      </c>
      <c r="B11563" s="13" t="s">
        <v>7293</v>
      </c>
      <c r="C11563" s="14">
        <v>20</v>
      </c>
    </row>
    <row r="11564" customHeight="1" spans="1:3">
      <c r="A11564" s="23" t="s">
        <v>21011</v>
      </c>
      <c r="B11564" s="13" t="s">
        <v>21012</v>
      </c>
      <c r="C11564" s="14">
        <v>20</v>
      </c>
    </row>
    <row r="11565" customHeight="1" spans="1:3">
      <c r="A11565" s="23" t="s">
        <v>21013</v>
      </c>
      <c r="B11565" s="13" t="s">
        <v>21014</v>
      </c>
      <c r="C11565" s="14">
        <v>20</v>
      </c>
    </row>
    <row r="11566" customHeight="1" spans="1:3">
      <c r="A11566" s="23" t="s">
        <v>21015</v>
      </c>
      <c r="B11566" s="13" t="s">
        <v>21016</v>
      </c>
      <c r="C11566" s="14">
        <v>20</v>
      </c>
    </row>
    <row r="11567" customHeight="1" spans="1:3">
      <c r="A11567" s="23" t="s">
        <v>21017</v>
      </c>
      <c r="B11567" s="13" t="s">
        <v>21018</v>
      </c>
      <c r="C11567" s="14">
        <v>20</v>
      </c>
    </row>
    <row r="11568" customHeight="1" spans="1:3">
      <c r="A11568" s="23" t="s">
        <v>21019</v>
      </c>
      <c r="B11568" s="13" t="s">
        <v>21020</v>
      </c>
      <c r="C11568" s="14">
        <v>20</v>
      </c>
    </row>
    <row r="11569" customHeight="1" spans="1:3">
      <c r="A11569" s="23" t="s">
        <v>21021</v>
      </c>
      <c r="B11569" s="13" t="s">
        <v>21022</v>
      </c>
      <c r="C11569" s="14">
        <v>20</v>
      </c>
    </row>
    <row r="11570" customHeight="1" spans="1:3">
      <c r="A11570" s="23" t="s">
        <v>21023</v>
      </c>
      <c r="B11570" s="13" t="s">
        <v>1635</v>
      </c>
      <c r="C11570" s="14">
        <v>20</v>
      </c>
    </row>
    <row r="11571" customHeight="1" spans="1:3">
      <c r="A11571" s="23" t="s">
        <v>21024</v>
      </c>
      <c r="B11571" s="13" t="s">
        <v>21025</v>
      </c>
      <c r="C11571" s="14">
        <v>20</v>
      </c>
    </row>
    <row r="11572" customHeight="1" spans="1:3">
      <c r="A11572" s="23" t="s">
        <v>21026</v>
      </c>
      <c r="B11572" s="13" t="s">
        <v>21027</v>
      </c>
      <c r="C11572" s="14">
        <v>20</v>
      </c>
    </row>
    <row r="11573" customHeight="1" spans="1:3">
      <c r="A11573" s="23" t="s">
        <v>21028</v>
      </c>
      <c r="B11573" s="13" t="s">
        <v>21029</v>
      </c>
      <c r="C11573" s="14">
        <v>20</v>
      </c>
    </row>
    <row r="11574" customHeight="1" spans="1:3">
      <c r="A11574" s="23" t="s">
        <v>21030</v>
      </c>
      <c r="B11574" s="13" t="s">
        <v>19523</v>
      </c>
      <c r="C11574" s="14">
        <v>20</v>
      </c>
    </row>
    <row r="11575" customHeight="1" spans="1:3">
      <c r="A11575" s="23" t="s">
        <v>21031</v>
      </c>
      <c r="B11575" s="13" t="s">
        <v>21032</v>
      </c>
      <c r="C11575" s="14">
        <v>20</v>
      </c>
    </row>
    <row r="11576" customHeight="1" spans="1:3">
      <c r="A11576" s="23" t="s">
        <v>21033</v>
      </c>
      <c r="B11576" s="13" t="s">
        <v>21034</v>
      </c>
      <c r="C11576" s="14">
        <v>20</v>
      </c>
    </row>
    <row r="11577" customHeight="1" spans="1:3">
      <c r="A11577" s="23" t="s">
        <v>21035</v>
      </c>
      <c r="B11577" s="13" t="s">
        <v>21036</v>
      </c>
      <c r="C11577" s="14">
        <v>20</v>
      </c>
    </row>
    <row r="11578" customHeight="1" spans="1:3">
      <c r="A11578" s="23" t="s">
        <v>21037</v>
      </c>
      <c r="B11578" s="13" t="s">
        <v>21038</v>
      </c>
      <c r="C11578" s="14">
        <v>20</v>
      </c>
    </row>
    <row r="11579" customHeight="1" spans="1:3">
      <c r="A11579" s="23" t="s">
        <v>21039</v>
      </c>
      <c r="B11579" s="13" t="s">
        <v>21040</v>
      </c>
      <c r="C11579" s="14">
        <v>20</v>
      </c>
    </row>
    <row r="11580" customHeight="1" spans="1:3">
      <c r="A11580" s="23" t="s">
        <v>21041</v>
      </c>
      <c r="B11580" s="13" t="s">
        <v>21042</v>
      </c>
      <c r="C11580" s="14">
        <v>20</v>
      </c>
    </row>
    <row r="11581" customHeight="1" spans="1:3">
      <c r="A11581" s="23" t="s">
        <v>21043</v>
      </c>
      <c r="B11581" s="13" t="s">
        <v>21044</v>
      </c>
      <c r="C11581" s="14">
        <v>20</v>
      </c>
    </row>
    <row r="11582" customHeight="1" spans="1:3">
      <c r="A11582" s="23" t="s">
        <v>21045</v>
      </c>
      <c r="B11582" s="13" t="s">
        <v>5969</v>
      </c>
      <c r="C11582" s="14">
        <v>20</v>
      </c>
    </row>
    <row r="11583" customHeight="1" spans="1:3">
      <c r="A11583" s="23" t="s">
        <v>21046</v>
      </c>
      <c r="B11583" s="13" t="s">
        <v>21047</v>
      </c>
      <c r="C11583" s="14">
        <v>20</v>
      </c>
    </row>
    <row r="11584" customHeight="1" spans="1:3">
      <c r="A11584" s="23" t="s">
        <v>21048</v>
      </c>
      <c r="B11584" s="13" t="s">
        <v>21049</v>
      </c>
      <c r="C11584" s="14">
        <v>20</v>
      </c>
    </row>
    <row r="11585" customHeight="1" spans="1:3">
      <c r="A11585" s="23" t="s">
        <v>21050</v>
      </c>
      <c r="B11585" s="13" t="s">
        <v>21051</v>
      </c>
      <c r="C11585" s="14">
        <v>20</v>
      </c>
    </row>
    <row r="11586" customHeight="1" spans="1:3">
      <c r="A11586" s="23" t="s">
        <v>21052</v>
      </c>
      <c r="B11586" s="13" t="s">
        <v>13258</v>
      </c>
      <c r="C11586" s="14">
        <v>20</v>
      </c>
    </row>
    <row r="11587" customHeight="1" spans="1:3">
      <c r="A11587" s="23" t="s">
        <v>21053</v>
      </c>
      <c r="B11587" s="13" t="s">
        <v>21054</v>
      </c>
      <c r="C11587" s="14">
        <v>20</v>
      </c>
    </row>
    <row r="11588" customHeight="1" spans="1:3">
      <c r="A11588" s="23" t="s">
        <v>21055</v>
      </c>
      <c r="B11588" s="13" t="s">
        <v>21056</v>
      </c>
      <c r="C11588" s="14">
        <v>20</v>
      </c>
    </row>
    <row r="11589" customHeight="1" spans="1:3">
      <c r="A11589" s="23" t="s">
        <v>21057</v>
      </c>
      <c r="B11589" s="13" t="s">
        <v>2945</v>
      </c>
      <c r="C11589" s="14">
        <v>20</v>
      </c>
    </row>
    <row r="11590" customHeight="1" spans="1:3">
      <c r="A11590" s="23" t="s">
        <v>21058</v>
      </c>
      <c r="B11590" s="13" t="s">
        <v>21059</v>
      </c>
      <c r="C11590" s="14">
        <v>20</v>
      </c>
    </row>
    <row r="11591" customHeight="1" spans="1:3">
      <c r="A11591" s="23" t="s">
        <v>21060</v>
      </c>
      <c r="B11591" s="13" t="s">
        <v>21061</v>
      </c>
      <c r="C11591" s="14">
        <v>20</v>
      </c>
    </row>
    <row r="11592" customHeight="1" spans="1:3">
      <c r="A11592" s="23" t="s">
        <v>21062</v>
      </c>
      <c r="B11592" s="13" t="s">
        <v>21063</v>
      </c>
      <c r="C11592" s="14">
        <v>20</v>
      </c>
    </row>
    <row r="11593" customHeight="1" spans="1:3">
      <c r="A11593" s="23" t="s">
        <v>21064</v>
      </c>
      <c r="B11593" s="13" t="s">
        <v>21065</v>
      </c>
      <c r="C11593" s="14">
        <v>20</v>
      </c>
    </row>
    <row r="11594" customHeight="1" spans="1:3">
      <c r="A11594" s="23" t="s">
        <v>21066</v>
      </c>
      <c r="B11594" s="13" t="s">
        <v>21067</v>
      </c>
      <c r="C11594" s="14">
        <v>20</v>
      </c>
    </row>
    <row r="11595" customHeight="1" spans="1:3">
      <c r="A11595" s="23" t="s">
        <v>21068</v>
      </c>
      <c r="B11595" s="13" t="s">
        <v>21069</v>
      </c>
      <c r="C11595" s="14">
        <v>20</v>
      </c>
    </row>
    <row r="11596" customHeight="1" spans="1:3">
      <c r="A11596" s="23" t="s">
        <v>21070</v>
      </c>
      <c r="B11596" s="13" t="s">
        <v>21071</v>
      </c>
      <c r="C11596" s="14">
        <v>20</v>
      </c>
    </row>
    <row r="11597" customHeight="1" spans="1:3">
      <c r="A11597" s="23" t="s">
        <v>21072</v>
      </c>
      <c r="B11597" s="13" t="s">
        <v>21073</v>
      </c>
      <c r="C11597" s="14">
        <v>20</v>
      </c>
    </row>
    <row r="11598" customHeight="1" spans="1:3">
      <c r="A11598" s="23" t="s">
        <v>21074</v>
      </c>
      <c r="B11598" s="13" t="s">
        <v>21075</v>
      </c>
      <c r="C11598" s="14">
        <v>20</v>
      </c>
    </row>
    <row r="11599" customHeight="1" spans="1:3">
      <c r="A11599" s="23" t="s">
        <v>21076</v>
      </c>
      <c r="B11599" s="13" t="s">
        <v>5014</v>
      </c>
      <c r="C11599" s="14">
        <v>20</v>
      </c>
    </row>
    <row r="11600" customHeight="1" spans="1:3">
      <c r="A11600" s="23" t="s">
        <v>21077</v>
      </c>
      <c r="B11600" s="13" t="s">
        <v>21078</v>
      </c>
      <c r="C11600" s="14">
        <v>20</v>
      </c>
    </row>
    <row r="11601" customHeight="1" spans="1:3">
      <c r="A11601" s="23" t="s">
        <v>21079</v>
      </c>
      <c r="B11601" s="13" t="s">
        <v>21080</v>
      </c>
      <c r="C11601" s="14">
        <v>20</v>
      </c>
    </row>
    <row r="11602" customHeight="1" spans="1:3">
      <c r="A11602" s="23" t="s">
        <v>21081</v>
      </c>
      <c r="B11602" s="13" t="s">
        <v>21082</v>
      </c>
      <c r="C11602" s="14">
        <v>20</v>
      </c>
    </row>
    <row r="11603" customHeight="1" spans="1:3">
      <c r="A11603" s="23" t="s">
        <v>21083</v>
      </c>
      <c r="B11603" s="13" t="s">
        <v>21084</v>
      </c>
      <c r="C11603" s="14">
        <v>20</v>
      </c>
    </row>
    <row r="11604" customHeight="1" spans="1:3">
      <c r="A11604" s="23" t="s">
        <v>21085</v>
      </c>
      <c r="B11604" s="13" t="s">
        <v>21086</v>
      </c>
      <c r="C11604" s="14">
        <v>20</v>
      </c>
    </row>
    <row r="11605" customHeight="1" spans="1:3">
      <c r="A11605" s="23" t="s">
        <v>21087</v>
      </c>
      <c r="B11605" s="13" t="s">
        <v>21088</v>
      </c>
      <c r="C11605" s="14">
        <v>20</v>
      </c>
    </row>
    <row r="11606" customHeight="1" spans="1:3">
      <c r="A11606" s="23" t="s">
        <v>21089</v>
      </c>
      <c r="B11606" s="13" t="s">
        <v>21090</v>
      </c>
      <c r="C11606" s="14">
        <v>20</v>
      </c>
    </row>
    <row r="11607" customHeight="1" spans="1:3">
      <c r="A11607" s="23" t="s">
        <v>21091</v>
      </c>
      <c r="B11607" s="13" t="s">
        <v>21092</v>
      </c>
      <c r="C11607" s="14">
        <v>20</v>
      </c>
    </row>
    <row r="11608" customHeight="1" spans="1:3">
      <c r="A11608" s="23" t="s">
        <v>21093</v>
      </c>
      <c r="B11608" s="13" t="s">
        <v>4800</v>
      </c>
      <c r="C11608" s="14">
        <v>20</v>
      </c>
    </row>
    <row r="11609" customHeight="1" spans="1:3">
      <c r="A11609" s="23" t="s">
        <v>21094</v>
      </c>
      <c r="B11609" s="13" t="s">
        <v>21095</v>
      </c>
      <c r="C11609" s="14">
        <v>20</v>
      </c>
    </row>
    <row r="11610" customHeight="1" spans="1:3">
      <c r="A11610" s="23" t="s">
        <v>21096</v>
      </c>
      <c r="B11610" s="13" t="s">
        <v>21097</v>
      </c>
      <c r="C11610" s="14">
        <v>20</v>
      </c>
    </row>
    <row r="11611" customHeight="1" spans="1:3">
      <c r="A11611" s="23" t="s">
        <v>21098</v>
      </c>
      <c r="B11611" s="13" t="s">
        <v>21099</v>
      </c>
      <c r="C11611" s="14">
        <v>20</v>
      </c>
    </row>
    <row r="11612" customHeight="1" spans="1:3">
      <c r="A11612" s="23" t="s">
        <v>21100</v>
      </c>
      <c r="B11612" s="13" t="s">
        <v>21101</v>
      </c>
      <c r="C11612" s="14">
        <v>20</v>
      </c>
    </row>
    <row r="11613" customHeight="1" spans="1:3">
      <c r="A11613" s="23" t="s">
        <v>21102</v>
      </c>
      <c r="B11613" s="13" t="s">
        <v>21103</v>
      </c>
      <c r="C11613" s="14">
        <v>20</v>
      </c>
    </row>
    <row r="11614" customHeight="1" spans="1:3">
      <c r="A11614" s="23" t="s">
        <v>21104</v>
      </c>
      <c r="B11614" s="13" t="s">
        <v>21105</v>
      </c>
      <c r="C11614" s="14">
        <v>20</v>
      </c>
    </row>
    <row r="11615" customHeight="1" spans="1:3">
      <c r="A11615" s="23" t="s">
        <v>21106</v>
      </c>
      <c r="B11615" s="13" t="s">
        <v>21107</v>
      </c>
      <c r="C11615" s="14">
        <v>20</v>
      </c>
    </row>
    <row r="11616" customHeight="1" spans="1:3">
      <c r="A11616" s="23" t="s">
        <v>21108</v>
      </c>
      <c r="B11616" s="13" t="s">
        <v>21109</v>
      </c>
      <c r="C11616" s="14">
        <v>20</v>
      </c>
    </row>
    <row r="11617" customHeight="1" spans="1:3">
      <c r="A11617" s="23" t="s">
        <v>21110</v>
      </c>
      <c r="B11617" s="13" t="s">
        <v>21111</v>
      </c>
      <c r="C11617" s="14">
        <v>20</v>
      </c>
    </row>
    <row r="11618" customHeight="1" spans="1:3">
      <c r="A11618" s="23" t="s">
        <v>21112</v>
      </c>
      <c r="B11618" s="13" t="s">
        <v>21113</v>
      </c>
      <c r="C11618" s="14">
        <v>20</v>
      </c>
    </row>
    <row r="11619" customHeight="1" spans="1:3">
      <c r="A11619" s="23" t="s">
        <v>21114</v>
      </c>
      <c r="B11619" s="13" t="s">
        <v>21115</v>
      </c>
      <c r="C11619" s="14">
        <v>20</v>
      </c>
    </row>
    <row r="11620" customHeight="1" spans="1:3">
      <c r="A11620" s="23" t="s">
        <v>21116</v>
      </c>
      <c r="B11620" s="13" t="s">
        <v>21117</v>
      </c>
      <c r="C11620" s="14">
        <v>20</v>
      </c>
    </row>
    <row r="11621" customHeight="1" spans="1:3">
      <c r="A11621" s="23" t="s">
        <v>21118</v>
      </c>
      <c r="B11621" s="13" t="s">
        <v>21119</v>
      </c>
      <c r="C11621" s="14">
        <v>20</v>
      </c>
    </row>
    <row r="11622" customHeight="1" spans="1:3">
      <c r="A11622" s="23" t="s">
        <v>21120</v>
      </c>
      <c r="B11622" s="13" t="s">
        <v>21121</v>
      </c>
      <c r="C11622" s="14">
        <v>20</v>
      </c>
    </row>
    <row r="11623" customHeight="1" spans="1:3">
      <c r="A11623" s="23" t="s">
        <v>21122</v>
      </c>
      <c r="B11623" s="13" t="s">
        <v>21123</v>
      </c>
      <c r="C11623" s="14">
        <v>20</v>
      </c>
    </row>
    <row r="11624" customHeight="1" spans="1:3">
      <c r="A11624" s="23" t="s">
        <v>21124</v>
      </c>
      <c r="B11624" s="13" t="s">
        <v>21125</v>
      </c>
      <c r="C11624" s="14">
        <v>20</v>
      </c>
    </row>
    <row r="11625" customHeight="1" spans="1:3">
      <c r="A11625" s="23" t="s">
        <v>21126</v>
      </c>
      <c r="B11625" s="13" t="s">
        <v>21127</v>
      </c>
      <c r="C11625" s="14">
        <v>20</v>
      </c>
    </row>
    <row r="11626" customHeight="1" spans="1:3">
      <c r="A11626" s="23" t="s">
        <v>21128</v>
      </c>
      <c r="B11626" s="13" t="s">
        <v>21129</v>
      </c>
      <c r="C11626" s="14">
        <v>20</v>
      </c>
    </row>
    <row r="11627" customHeight="1" spans="1:3">
      <c r="A11627" s="23" t="s">
        <v>21130</v>
      </c>
      <c r="B11627" s="13" t="s">
        <v>21131</v>
      </c>
      <c r="C11627" s="14">
        <v>20</v>
      </c>
    </row>
    <row r="11628" customHeight="1" spans="1:3">
      <c r="A11628" s="23" t="s">
        <v>21132</v>
      </c>
      <c r="B11628" s="13" t="s">
        <v>21133</v>
      </c>
      <c r="C11628" s="14">
        <v>20</v>
      </c>
    </row>
    <row r="11629" customHeight="1" spans="1:3">
      <c r="A11629" s="23" t="s">
        <v>21134</v>
      </c>
      <c r="B11629" s="13" t="s">
        <v>21135</v>
      </c>
      <c r="C11629" s="14">
        <v>20</v>
      </c>
    </row>
    <row r="11630" customHeight="1" spans="1:3">
      <c r="A11630" s="23" t="s">
        <v>21136</v>
      </c>
      <c r="B11630" s="13" t="s">
        <v>21137</v>
      </c>
      <c r="C11630" s="14">
        <v>20</v>
      </c>
    </row>
    <row r="11631" customHeight="1" spans="1:3">
      <c r="A11631" s="23" t="s">
        <v>21138</v>
      </c>
      <c r="B11631" s="13" t="s">
        <v>21139</v>
      </c>
      <c r="C11631" s="14">
        <v>20</v>
      </c>
    </row>
    <row r="11632" customHeight="1" spans="1:3">
      <c r="A11632" s="23" t="s">
        <v>21140</v>
      </c>
      <c r="B11632" s="13" t="s">
        <v>11423</v>
      </c>
      <c r="C11632" s="14">
        <v>20</v>
      </c>
    </row>
    <row r="11633" customHeight="1" spans="1:3">
      <c r="A11633" s="23" t="s">
        <v>21141</v>
      </c>
      <c r="B11633" s="13" t="s">
        <v>21142</v>
      </c>
      <c r="C11633" s="14">
        <v>20</v>
      </c>
    </row>
    <row r="11634" customHeight="1" spans="1:3">
      <c r="A11634" s="23" t="s">
        <v>21143</v>
      </c>
      <c r="B11634" s="13" t="s">
        <v>21144</v>
      </c>
      <c r="C11634" s="14">
        <v>20</v>
      </c>
    </row>
    <row r="11635" customHeight="1" spans="1:3">
      <c r="A11635" s="23" t="s">
        <v>21145</v>
      </c>
      <c r="B11635" s="13" t="s">
        <v>21146</v>
      </c>
      <c r="C11635" s="14">
        <v>20</v>
      </c>
    </row>
    <row r="11636" customHeight="1" spans="1:3">
      <c r="A11636" s="23" t="s">
        <v>21147</v>
      </c>
      <c r="B11636" s="13" t="s">
        <v>21148</v>
      </c>
      <c r="C11636" s="14">
        <v>20</v>
      </c>
    </row>
    <row r="11637" customHeight="1" spans="1:3">
      <c r="A11637" s="23" t="s">
        <v>21149</v>
      </c>
      <c r="B11637" s="13" t="s">
        <v>21150</v>
      </c>
      <c r="C11637" s="14">
        <v>20</v>
      </c>
    </row>
    <row r="11638" customHeight="1" spans="1:3">
      <c r="A11638" s="23" t="s">
        <v>21151</v>
      </c>
      <c r="B11638" s="13" t="s">
        <v>21152</v>
      </c>
      <c r="C11638" s="14">
        <v>20</v>
      </c>
    </row>
    <row r="11639" customHeight="1" spans="1:3">
      <c r="A11639" s="23" t="s">
        <v>21153</v>
      </c>
      <c r="B11639" s="13" t="s">
        <v>21154</v>
      </c>
      <c r="C11639" s="14">
        <v>20</v>
      </c>
    </row>
    <row r="11640" customHeight="1" spans="1:3">
      <c r="A11640" s="23" t="s">
        <v>21155</v>
      </c>
      <c r="B11640" s="13" t="s">
        <v>21156</v>
      </c>
      <c r="C11640" s="14">
        <v>20</v>
      </c>
    </row>
    <row r="11641" customHeight="1" spans="1:3">
      <c r="A11641" s="23" t="s">
        <v>21157</v>
      </c>
      <c r="B11641" s="13" t="s">
        <v>21158</v>
      </c>
      <c r="C11641" s="14">
        <v>20</v>
      </c>
    </row>
    <row r="11642" customHeight="1" spans="1:3">
      <c r="A11642" s="23" t="s">
        <v>21159</v>
      </c>
      <c r="B11642" s="13" t="s">
        <v>21160</v>
      </c>
      <c r="C11642" s="14">
        <v>20</v>
      </c>
    </row>
    <row r="11643" customHeight="1" spans="1:3">
      <c r="A11643" s="23" t="s">
        <v>21161</v>
      </c>
      <c r="B11643" s="13" t="s">
        <v>21162</v>
      </c>
      <c r="C11643" s="14">
        <v>20</v>
      </c>
    </row>
    <row r="11644" customHeight="1" spans="1:3">
      <c r="A11644" s="23" t="s">
        <v>21163</v>
      </c>
      <c r="B11644" s="13" t="s">
        <v>18789</v>
      </c>
      <c r="C11644" s="14">
        <v>20</v>
      </c>
    </row>
    <row r="11645" customHeight="1" spans="1:3">
      <c r="A11645" s="23" t="s">
        <v>21164</v>
      </c>
      <c r="B11645" s="13" t="s">
        <v>21165</v>
      </c>
      <c r="C11645" s="14">
        <v>20</v>
      </c>
    </row>
    <row r="11646" customHeight="1" spans="1:3">
      <c r="A11646" s="23" t="s">
        <v>21166</v>
      </c>
      <c r="B11646" s="13" t="s">
        <v>21167</v>
      </c>
      <c r="C11646" s="14">
        <v>20</v>
      </c>
    </row>
    <row r="11647" customHeight="1" spans="1:3">
      <c r="A11647" s="23" t="s">
        <v>21168</v>
      </c>
      <c r="B11647" s="13" t="s">
        <v>21169</v>
      </c>
      <c r="C11647" s="14">
        <v>20</v>
      </c>
    </row>
    <row r="11648" customHeight="1" spans="1:3">
      <c r="A11648" s="23" t="s">
        <v>21170</v>
      </c>
      <c r="B11648" s="13" t="s">
        <v>5137</v>
      </c>
      <c r="C11648" s="14">
        <v>20</v>
      </c>
    </row>
    <row r="11649" customHeight="1" spans="1:3">
      <c r="A11649" s="23" t="s">
        <v>21171</v>
      </c>
      <c r="B11649" s="13" t="s">
        <v>21172</v>
      </c>
      <c r="C11649" s="14">
        <v>20</v>
      </c>
    </row>
    <row r="11650" customHeight="1" spans="1:3">
      <c r="A11650" s="23" t="s">
        <v>21173</v>
      </c>
      <c r="B11650" s="13" t="s">
        <v>21174</v>
      </c>
      <c r="C11650" s="14">
        <v>20</v>
      </c>
    </row>
    <row r="11651" customHeight="1" spans="1:3">
      <c r="A11651" s="23" t="s">
        <v>21175</v>
      </c>
      <c r="B11651" s="13" t="s">
        <v>21176</v>
      </c>
      <c r="C11651" s="14">
        <v>20</v>
      </c>
    </row>
    <row r="11652" customHeight="1" spans="1:3">
      <c r="A11652" s="23" t="s">
        <v>21177</v>
      </c>
      <c r="B11652" s="13" t="s">
        <v>21178</v>
      </c>
      <c r="C11652" s="14">
        <v>20</v>
      </c>
    </row>
    <row r="11653" customHeight="1" spans="1:3">
      <c r="A11653" s="23" t="s">
        <v>21179</v>
      </c>
      <c r="B11653" s="13" t="s">
        <v>21180</v>
      </c>
      <c r="C11653" s="14">
        <v>20</v>
      </c>
    </row>
    <row r="11654" customHeight="1" spans="1:3">
      <c r="A11654" s="23" t="s">
        <v>21181</v>
      </c>
      <c r="B11654" s="13" t="s">
        <v>21182</v>
      </c>
      <c r="C11654" s="14">
        <v>20</v>
      </c>
    </row>
    <row r="11655" customHeight="1" spans="1:3">
      <c r="A11655" s="23" t="s">
        <v>21183</v>
      </c>
      <c r="B11655" s="13" t="s">
        <v>21184</v>
      </c>
      <c r="C11655" s="14">
        <v>20</v>
      </c>
    </row>
    <row r="11656" customHeight="1" spans="1:3">
      <c r="A11656" s="23" t="s">
        <v>21185</v>
      </c>
      <c r="B11656" s="13" t="s">
        <v>21186</v>
      </c>
      <c r="C11656" s="14">
        <v>20</v>
      </c>
    </row>
    <row r="11657" customHeight="1" spans="1:3">
      <c r="A11657" s="23" t="s">
        <v>21187</v>
      </c>
      <c r="B11657" s="13" t="s">
        <v>21188</v>
      </c>
      <c r="C11657" s="14">
        <v>20</v>
      </c>
    </row>
    <row r="11658" customHeight="1" spans="1:3">
      <c r="A11658" s="23" t="s">
        <v>21189</v>
      </c>
      <c r="B11658" s="13" t="s">
        <v>21190</v>
      </c>
      <c r="C11658" s="14">
        <v>20</v>
      </c>
    </row>
    <row r="11659" customHeight="1" spans="1:3">
      <c r="A11659" s="23" t="s">
        <v>21191</v>
      </c>
      <c r="B11659" s="13" t="s">
        <v>21192</v>
      </c>
      <c r="C11659" s="14">
        <v>20</v>
      </c>
    </row>
    <row r="11660" customHeight="1" spans="1:3">
      <c r="A11660" s="23" t="s">
        <v>21193</v>
      </c>
      <c r="B11660" s="13" t="s">
        <v>21194</v>
      </c>
      <c r="C11660" s="14">
        <v>20</v>
      </c>
    </row>
    <row r="11661" customHeight="1" spans="1:3">
      <c r="A11661" s="23" t="s">
        <v>21195</v>
      </c>
      <c r="B11661" s="13" t="s">
        <v>21196</v>
      </c>
      <c r="C11661" s="14">
        <v>20</v>
      </c>
    </row>
    <row r="11662" customHeight="1" spans="1:3">
      <c r="A11662" s="23" t="s">
        <v>21197</v>
      </c>
      <c r="B11662" s="13" t="s">
        <v>21198</v>
      </c>
      <c r="C11662" s="14">
        <v>20</v>
      </c>
    </row>
    <row r="11663" customHeight="1" spans="1:3">
      <c r="A11663" s="23" t="s">
        <v>21199</v>
      </c>
      <c r="B11663" s="13" t="s">
        <v>21200</v>
      </c>
      <c r="C11663" s="14">
        <v>20</v>
      </c>
    </row>
    <row r="11664" customHeight="1" spans="1:3">
      <c r="A11664" s="23" t="s">
        <v>21201</v>
      </c>
      <c r="B11664" s="13" t="s">
        <v>8532</v>
      </c>
      <c r="C11664" s="14">
        <v>20</v>
      </c>
    </row>
    <row r="11665" customHeight="1" spans="1:3">
      <c r="A11665" s="23" t="s">
        <v>21202</v>
      </c>
      <c r="B11665" s="13" t="s">
        <v>3300</v>
      </c>
      <c r="C11665" s="14">
        <v>20</v>
      </c>
    </row>
    <row r="11666" customHeight="1" spans="1:3">
      <c r="A11666" s="23" t="s">
        <v>21203</v>
      </c>
      <c r="B11666" s="13" t="s">
        <v>21204</v>
      </c>
      <c r="C11666" s="14">
        <v>20</v>
      </c>
    </row>
    <row r="11667" customHeight="1" spans="1:3">
      <c r="A11667" s="23" t="s">
        <v>21205</v>
      </c>
      <c r="B11667" s="13" t="s">
        <v>21206</v>
      </c>
      <c r="C11667" s="14">
        <v>20</v>
      </c>
    </row>
    <row r="11668" customHeight="1" spans="1:3">
      <c r="A11668" s="23" t="s">
        <v>21207</v>
      </c>
      <c r="B11668" s="13" t="s">
        <v>175</v>
      </c>
      <c r="C11668" s="14">
        <v>20</v>
      </c>
    </row>
    <row r="11669" customHeight="1" spans="1:3">
      <c r="A11669" s="23" t="s">
        <v>21208</v>
      </c>
      <c r="B11669" s="13" t="s">
        <v>21209</v>
      </c>
      <c r="C11669" s="14">
        <v>20</v>
      </c>
    </row>
    <row r="11670" customHeight="1" spans="1:3">
      <c r="A11670" s="23" t="s">
        <v>21210</v>
      </c>
      <c r="B11670" s="13" t="s">
        <v>21211</v>
      </c>
      <c r="C11670" s="14">
        <v>20</v>
      </c>
    </row>
    <row r="11671" customHeight="1" spans="1:3">
      <c r="A11671" s="23" t="s">
        <v>21212</v>
      </c>
      <c r="B11671" s="13" t="s">
        <v>21213</v>
      </c>
      <c r="C11671" s="14">
        <v>20</v>
      </c>
    </row>
    <row r="11672" customHeight="1" spans="1:3">
      <c r="A11672" s="23" t="s">
        <v>21214</v>
      </c>
      <c r="B11672" s="13" t="s">
        <v>21215</v>
      </c>
      <c r="C11672" s="14">
        <v>20</v>
      </c>
    </row>
    <row r="11673" customHeight="1" spans="1:3">
      <c r="A11673" s="23" t="s">
        <v>21216</v>
      </c>
      <c r="B11673" s="13" t="s">
        <v>21217</v>
      </c>
      <c r="C11673" s="14">
        <v>20</v>
      </c>
    </row>
    <row r="11674" customHeight="1" spans="1:3">
      <c r="A11674" s="23" t="s">
        <v>21218</v>
      </c>
      <c r="B11674" s="13" t="s">
        <v>21219</v>
      </c>
      <c r="C11674" s="14">
        <v>20</v>
      </c>
    </row>
    <row r="11675" customHeight="1" spans="1:3">
      <c r="A11675" s="23" t="s">
        <v>21220</v>
      </c>
      <c r="B11675" s="13" t="s">
        <v>21221</v>
      </c>
      <c r="C11675" s="14">
        <v>20</v>
      </c>
    </row>
    <row r="11676" customHeight="1" spans="1:3">
      <c r="A11676" s="23" t="s">
        <v>21222</v>
      </c>
      <c r="B11676" s="13" t="s">
        <v>21223</v>
      </c>
      <c r="C11676" s="14">
        <v>20</v>
      </c>
    </row>
    <row r="11677" customHeight="1" spans="1:3">
      <c r="A11677" s="23" t="s">
        <v>21224</v>
      </c>
      <c r="B11677" s="13" t="s">
        <v>21225</v>
      </c>
      <c r="C11677" s="14">
        <v>20</v>
      </c>
    </row>
    <row r="11678" customHeight="1" spans="1:3">
      <c r="A11678" s="23" t="s">
        <v>21226</v>
      </c>
      <c r="B11678" s="13" t="s">
        <v>21227</v>
      </c>
      <c r="C11678" s="14">
        <v>20</v>
      </c>
    </row>
    <row r="11679" customHeight="1" spans="1:3">
      <c r="A11679" s="23" t="s">
        <v>21228</v>
      </c>
      <c r="B11679" s="13" t="s">
        <v>21229</v>
      </c>
      <c r="C11679" s="14">
        <v>20</v>
      </c>
    </row>
    <row r="11680" customHeight="1" spans="1:3">
      <c r="A11680" s="23" t="s">
        <v>21230</v>
      </c>
      <c r="B11680" s="13" t="s">
        <v>21231</v>
      </c>
      <c r="C11680" s="14">
        <v>20</v>
      </c>
    </row>
    <row r="11681" customHeight="1" spans="1:3">
      <c r="A11681" s="23" t="s">
        <v>21232</v>
      </c>
      <c r="B11681" s="13" t="s">
        <v>21233</v>
      </c>
      <c r="C11681" s="14">
        <v>20</v>
      </c>
    </row>
    <row r="11682" customHeight="1" spans="1:3">
      <c r="A11682" s="23" t="s">
        <v>21234</v>
      </c>
      <c r="B11682" s="13" t="s">
        <v>21235</v>
      </c>
      <c r="C11682" s="14">
        <v>20</v>
      </c>
    </row>
    <row r="11683" customHeight="1" spans="1:3">
      <c r="A11683" s="23" t="s">
        <v>21236</v>
      </c>
      <c r="B11683" s="13" t="s">
        <v>21237</v>
      </c>
      <c r="C11683" s="14">
        <v>20</v>
      </c>
    </row>
    <row r="11684" customHeight="1" spans="1:3">
      <c r="A11684" s="23" t="s">
        <v>21238</v>
      </c>
      <c r="B11684" s="13" t="s">
        <v>21239</v>
      </c>
      <c r="C11684" s="14">
        <v>20</v>
      </c>
    </row>
    <row r="11685" customHeight="1" spans="1:3">
      <c r="A11685" s="23" t="s">
        <v>21240</v>
      </c>
      <c r="B11685" s="13" t="s">
        <v>21241</v>
      </c>
      <c r="C11685" s="14">
        <v>20</v>
      </c>
    </row>
    <row r="11686" customHeight="1" spans="1:3">
      <c r="A11686" s="23" t="s">
        <v>21242</v>
      </c>
      <c r="B11686" s="13" t="s">
        <v>771</v>
      </c>
      <c r="C11686" s="14">
        <v>20</v>
      </c>
    </row>
    <row r="11687" customHeight="1" spans="1:3">
      <c r="A11687" s="23" t="s">
        <v>21243</v>
      </c>
      <c r="B11687" s="13" t="s">
        <v>21244</v>
      </c>
      <c r="C11687" s="14">
        <v>20</v>
      </c>
    </row>
    <row r="11688" customHeight="1" spans="1:3">
      <c r="A11688" s="23" t="s">
        <v>21245</v>
      </c>
      <c r="B11688" s="13" t="s">
        <v>21246</v>
      </c>
      <c r="C11688" s="14">
        <v>20</v>
      </c>
    </row>
    <row r="11689" customHeight="1" spans="1:3">
      <c r="A11689" s="23" t="s">
        <v>21247</v>
      </c>
      <c r="B11689" s="13" t="s">
        <v>5178</v>
      </c>
      <c r="C11689" s="14">
        <v>20</v>
      </c>
    </row>
    <row r="11690" customHeight="1" spans="1:3">
      <c r="A11690" s="23" t="s">
        <v>21248</v>
      </c>
      <c r="B11690" s="13" t="s">
        <v>12484</v>
      </c>
      <c r="C11690" s="14">
        <v>20</v>
      </c>
    </row>
    <row r="11691" customHeight="1" spans="1:3">
      <c r="A11691" s="23" t="s">
        <v>21249</v>
      </c>
      <c r="B11691" s="13" t="s">
        <v>21250</v>
      </c>
      <c r="C11691" s="14">
        <v>20</v>
      </c>
    </row>
    <row r="11692" customHeight="1" spans="1:3">
      <c r="A11692" s="23" t="s">
        <v>21251</v>
      </c>
      <c r="B11692" s="13" t="s">
        <v>21252</v>
      </c>
      <c r="C11692" s="14">
        <v>20</v>
      </c>
    </row>
    <row r="11693" customHeight="1" spans="1:3">
      <c r="A11693" s="23" t="s">
        <v>21253</v>
      </c>
      <c r="B11693" s="13" t="s">
        <v>6285</v>
      </c>
      <c r="C11693" s="14">
        <v>20</v>
      </c>
    </row>
    <row r="11694" customHeight="1" spans="1:3">
      <c r="A11694" s="23" t="s">
        <v>21254</v>
      </c>
      <c r="B11694" s="13" t="s">
        <v>21255</v>
      </c>
      <c r="C11694" s="14">
        <v>20</v>
      </c>
    </row>
    <row r="11695" customHeight="1" spans="1:3">
      <c r="A11695" s="23" t="s">
        <v>21256</v>
      </c>
      <c r="B11695" s="13" t="s">
        <v>21257</v>
      </c>
      <c r="C11695" s="14">
        <v>20</v>
      </c>
    </row>
    <row r="11696" customHeight="1" spans="1:3">
      <c r="A11696" s="23" t="s">
        <v>21258</v>
      </c>
      <c r="B11696" s="13" t="s">
        <v>21259</v>
      </c>
      <c r="C11696" s="14">
        <v>20</v>
      </c>
    </row>
    <row r="11697" customHeight="1" spans="1:3">
      <c r="A11697" s="23" t="s">
        <v>21260</v>
      </c>
      <c r="B11697" s="13" t="s">
        <v>2396</v>
      </c>
      <c r="C11697" s="14">
        <v>20</v>
      </c>
    </row>
    <row r="11698" customHeight="1" spans="1:3">
      <c r="A11698" s="23" t="s">
        <v>21261</v>
      </c>
      <c r="B11698" s="13" t="s">
        <v>21262</v>
      </c>
      <c r="C11698" s="14">
        <v>20</v>
      </c>
    </row>
    <row r="11699" customHeight="1" spans="1:3">
      <c r="A11699" s="23" t="s">
        <v>21263</v>
      </c>
      <c r="B11699" s="13" t="s">
        <v>21264</v>
      </c>
      <c r="C11699" s="14">
        <v>20</v>
      </c>
    </row>
    <row r="11700" customHeight="1" spans="1:3">
      <c r="A11700" s="23" t="s">
        <v>21265</v>
      </c>
      <c r="B11700" s="13" t="s">
        <v>21266</v>
      </c>
      <c r="C11700" s="14">
        <v>20</v>
      </c>
    </row>
    <row r="11701" customHeight="1" spans="1:3">
      <c r="A11701" s="23" t="s">
        <v>21267</v>
      </c>
      <c r="B11701" s="13" t="s">
        <v>21268</v>
      </c>
      <c r="C11701" s="14">
        <v>20</v>
      </c>
    </row>
    <row r="11702" customHeight="1" spans="1:3">
      <c r="A11702" s="23" t="s">
        <v>21269</v>
      </c>
      <c r="B11702" s="13" t="s">
        <v>21270</v>
      </c>
      <c r="C11702" s="14">
        <v>20</v>
      </c>
    </row>
    <row r="11703" customHeight="1" spans="1:3">
      <c r="A11703" s="23" t="s">
        <v>21271</v>
      </c>
      <c r="B11703" s="13" t="s">
        <v>119</v>
      </c>
      <c r="C11703" s="14">
        <v>20</v>
      </c>
    </row>
    <row r="11704" customHeight="1" spans="1:3">
      <c r="A11704" s="23" t="s">
        <v>21272</v>
      </c>
      <c r="B11704" s="13" t="s">
        <v>21273</v>
      </c>
      <c r="C11704" s="14">
        <v>20</v>
      </c>
    </row>
    <row r="11705" customHeight="1" spans="1:3">
      <c r="A11705" s="23" t="s">
        <v>21274</v>
      </c>
      <c r="B11705" s="13" t="s">
        <v>23</v>
      </c>
      <c r="C11705" s="14">
        <v>20</v>
      </c>
    </row>
    <row r="11706" customHeight="1" spans="1:3">
      <c r="A11706" s="23" t="s">
        <v>21275</v>
      </c>
      <c r="B11706" s="13" t="s">
        <v>10108</v>
      </c>
      <c r="C11706" s="14">
        <v>20</v>
      </c>
    </row>
    <row r="11707" customHeight="1" spans="1:3">
      <c r="A11707" s="23" t="s">
        <v>21276</v>
      </c>
      <c r="B11707" s="13" t="s">
        <v>7</v>
      </c>
      <c r="C11707" s="14">
        <v>20</v>
      </c>
    </row>
    <row r="11708" customHeight="1" spans="1:3">
      <c r="A11708" s="23" t="s">
        <v>21277</v>
      </c>
      <c r="B11708" s="13" t="s">
        <v>21278</v>
      </c>
      <c r="C11708" s="14">
        <v>20</v>
      </c>
    </row>
    <row r="11709" customHeight="1" spans="1:3">
      <c r="A11709" s="23" t="s">
        <v>21279</v>
      </c>
      <c r="B11709" s="13" t="s">
        <v>21280</v>
      </c>
      <c r="C11709" s="14">
        <v>20</v>
      </c>
    </row>
    <row r="11710" customHeight="1" spans="1:3">
      <c r="A11710" s="23" t="s">
        <v>21281</v>
      </c>
      <c r="B11710" s="13" t="s">
        <v>21282</v>
      </c>
      <c r="C11710" s="14">
        <v>20</v>
      </c>
    </row>
    <row r="11711" customHeight="1" spans="1:3">
      <c r="A11711" s="23" t="s">
        <v>21283</v>
      </c>
      <c r="B11711" s="13" t="s">
        <v>21284</v>
      </c>
      <c r="C11711" s="14">
        <v>20</v>
      </c>
    </row>
    <row r="11712" customHeight="1" spans="1:3">
      <c r="A11712" s="23" t="s">
        <v>21285</v>
      </c>
      <c r="B11712" s="13" t="s">
        <v>1578</v>
      </c>
      <c r="C11712" s="14">
        <v>20</v>
      </c>
    </row>
    <row r="11713" customHeight="1" spans="1:3">
      <c r="A11713" s="23" t="s">
        <v>21286</v>
      </c>
      <c r="B11713" s="13" t="s">
        <v>21287</v>
      </c>
      <c r="C11713" s="14">
        <v>20</v>
      </c>
    </row>
    <row r="11714" customHeight="1" spans="1:3">
      <c r="A11714" s="23" t="s">
        <v>21288</v>
      </c>
      <c r="B11714" s="13" t="s">
        <v>21289</v>
      </c>
      <c r="C11714" s="14">
        <v>20</v>
      </c>
    </row>
    <row r="11715" customHeight="1" spans="1:3">
      <c r="A11715" s="23" t="s">
        <v>21290</v>
      </c>
      <c r="B11715" s="13" t="s">
        <v>21291</v>
      </c>
      <c r="C11715" s="14">
        <v>20</v>
      </c>
    </row>
    <row r="11716" customHeight="1" spans="1:3">
      <c r="A11716" s="23" t="s">
        <v>21292</v>
      </c>
      <c r="B11716" s="13" t="s">
        <v>21293</v>
      </c>
      <c r="C11716" s="14">
        <v>20</v>
      </c>
    </row>
    <row r="11717" customHeight="1" spans="1:3">
      <c r="A11717" s="23" t="s">
        <v>21294</v>
      </c>
      <c r="B11717" s="13" t="s">
        <v>21295</v>
      </c>
      <c r="C11717" s="14">
        <v>20</v>
      </c>
    </row>
    <row r="11718" customHeight="1" spans="1:3">
      <c r="A11718" s="23" t="s">
        <v>21296</v>
      </c>
      <c r="B11718" s="13" t="s">
        <v>21297</v>
      </c>
      <c r="C11718" s="14">
        <v>20</v>
      </c>
    </row>
    <row r="11719" customHeight="1" spans="1:3">
      <c r="A11719" s="23" t="s">
        <v>21298</v>
      </c>
      <c r="B11719" s="13" t="s">
        <v>21299</v>
      </c>
      <c r="C11719" s="14">
        <v>20</v>
      </c>
    </row>
    <row r="11720" customHeight="1" spans="1:3">
      <c r="A11720" s="23" t="s">
        <v>21300</v>
      </c>
      <c r="B11720" s="13" t="s">
        <v>21301</v>
      </c>
      <c r="C11720" s="14">
        <v>20</v>
      </c>
    </row>
    <row r="11721" customHeight="1" spans="1:3">
      <c r="A11721" s="23" t="s">
        <v>21302</v>
      </c>
      <c r="B11721" s="13" t="s">
        <v>21303</v>
      </c>
      <c r="C11721" s="14">
        <v>20</v>
      </c>
    </row>
    <row r="11722" customHeight="1" spans="1:3">
      <c r="A11722" s="23" t="s">
        <v>21304</v>
      </c>
      <c r="B11722" s="13" t="s">
        <v>21305</v>
      </c>
      <c r="C11722" s="14">
        <v>20</v>
      </c>
    </row>
    <row r="11723" customHeight="1" spans="1:3">
      <c r="A11723" s="23" t="s">
        <v>21306</v>
      </c>
      <c r="B11723" s="13" t="s">
        <v>21307</v>
      </c>
      <c r="C11723" s="14">
        <v>20</v>
      </c>
    </row>
    <row r="11724" customHeight="1" spans="1:3">
      <c r="A11724" s="23" t="s">
        <v>21308</v>
      </c>
      <c r="B11724" s="13" t="s">
        <v>21309</v>
      </c>
      <c r="C11724" s="14">
        <v>20</v>
      </c>
    </row>
    <row r="11725" customHeight="1" spans="1:3">
      <c r="A11725" s="23" t="s">
        <v>21310</v>
      </c>
      <c r="B11725" s="13" t="s">
        <v>21311</v>
      </c>
      <c r="C11725" s="14">
        <v>20</v>
      </c>
    </row>
    <row r="11726" customHeight="1" spans="1:3">
      <c r="A11726" s="23" t="s">
        <v>21312</v>
      </c>
      <c r="B11726" s="13" t="s">
        <v>21313</v>
      </c>
      <c r="C11726" s="14">
        <v>20</v>
      </c>
    </row>
    <row r="11727" customHeight="1" spans="1:3">
      <c r="A11727" s="23" t="s">
        <v>21314</v>
      </c>
      <c r="B11727" s="13" t="s">
        <v>21315</v>
      </c>
      <c r="C11727" s="14">
        <v>20</v>
      </c>
    </row>
    <row r="11728" customHeight="1" spans="1:3">
      <c r="A11728" s="23" t="s">
        <v>21316</v>
      </c>
      <c r="B11728" s="13" t="s">
        <v>21317</v>
      </c>
      <c r="C11728" s="14">
        <v>20</v>
      </c>
    </row>
    <row r="11729" customHeight="1" spans="1:3">
      <c r="A11729" s="23" t="s">
        <v>21318</v>
      </c>
      <c r="B11729" s="13" t="s">
        <v>21319</v>
      </c>
      <c r="C11729" s="14">
        <v>20</v>
      </c>
    </row>
    <row r="11730" customHeight="1" spans="1:3">
      <c r="A11730" s="23" t="s">
        <v>21320</v>
      </c>
      <c r="B11730" s="13" t="s">
        <v>21321</v>
      </c>
      <c r="C11730" s="14">
        <v>20</v>
      </c>
    </row>
    <row r="11731" customHeight="1" spans="1:3">
      <c r="A11731" s="23" t="s">
        <v>21322</v>
      </c>
      <c r="B11731" s="13" t="s">
        <v>21323</v>
      </c>
      <c r="C11731" s="14">
        <v>20</v>
      </c>
    </row>
    <row r="11732" customHeight="1" spans="1:3">
      <c r="A11732" s="23" t="s">
        <v>21324</v>
      </c>
      <c r="B11732" s="13" t="s">
        <v>21325</v>
      </c>
      <c r="C11732" s="14">
        <v>20</v>
      </c>
    </row>
    <row r="11733" customHeight="1" spans="1:3">
      <c r="A11733" s="23" t="s">
        <v>21326</v>
      </c>
      <c r="B11733" s="13" t="s">
        <v>21327</v>
      </c>
      <c r="C11733" s="14">
        <v>20</v>
      </c>
    </row>
    <row r="11734" customHeight="1" spans="1:3">
      <c r="A11734" s="23" t="s">
        <v>21328</v>
      </c>
      <c r="B11734" s="13" t="s">
        <v>21329</v>
      </c>
      <c r="C11734" s="14">
        <v>20</v>
      </c>
    </row>
    <row r="11735" customHeight="1" spans="1:3">
      <c r="A11735" s="23" t="s">
        <v>21330</v>
      </c>
      <c r="B11735" s="13" t="s">
        <v>21331</v>
      </c>
      <c r="C11735" s="14">
        <v>20</v>
      </c>
    </row>
    <row r="11736" customHeight="1" spans="1:3">
      <c r="A11736" s="23" t="s">
        <v>21332</v>
      </c>
      <c r="B11736" s="13" t="s">
        <v>21333</v>
      </c>
      <c r="C11736" s="14">
        <v>20</v>
      </c>
    </row>
    <row r="11737" customHeight="1" spans="1:3">
      <c r="A11737" s="23" t="s">
        <v>21334</v>
      </c>
      <c r="B11737" s="13" t="s">
        <v>21335</v>
      </c>
      <c r="C11737" s="14">
        <v>20</v>
      </c>
    </row>
    <row r="11738" customHeight="1" spans="1:3">
      <c r="A11738" s="23" t="s">
        <v>21336</v>
      </c>
      <c r="B11738" s="13" t="s">
        <v>21337</v>
      </c>
      <c r="C11738" s="14">
        <v>20</v>
      </c>
    </row>
    <row r="11739" customHeight="1" spans="1:3">
      <c r="A11739" s="23" t="s">
        <v>21338</v>
      </c>
      <c r="B11739" s="13" t="s">
        <v>21339</v>
      </c>
      <c r="C11739" s="14">
        <v>20</v>
      </c>
    </row>
    <row r="11740" customHeight="1" spans="1:3">
      <c r="A11740" s="23" t="s">
        <v>21340</v>
      </c>
      <c r="B11740" s="13" t="s">
        <v>21341</v>
      </c>
      <c r="C11740" s="14">
        <v>20</v>
      </c>
    </row>
    <row r="11741" customHeight="1" spans="1:3">
      <c r="A11741" s="23" t="s">
        <v>21342</v>
      </c>
      <c r="B11741" s="13" t="s">
        <v>21343</v>
      </c>
      <c r="C11741" s="14">
        <v>20</v>
      </c>
    </row>
    <row r="11742" customHeight="1" spans="1:3">
      <c r="A11742" s="23" t="s">
        <v>21344</v>
      </c>
      <c r="B11742" s="13" t="s">
        <v>21345</v>
      </c>
      <c r="C11742" s="14">
        <v>20</v>
      </c>
    </row>
    <row r="11743" customHeight="1" spans="1:3">
      <c r="A11743" s="23" t="s">
        <v>21346</v>
      </c>
      <c r="B11743" s="13" t="s">
        <v>21347</v>
      </c>
      <c r="C11743" s="14">
        <v>20</v>
      </c>
    </row>
    <row r="11744" customHeight="1" spans="1:3">
      <c r="A11744" s="23" t="s">
        <v>21348</v>
      </c>
      <c r="B11744" s="13" t="s">
        <v>21349</v>
      </c>
      <c r="C11744" s="14">
        <v>20</v>
      </c>
    </row>
    <row r="11745" customHeight="1" spans="1:3">
      <c r="A11745" s="23" t="s">
        <v>21350</v>
      </c>
      <c r="B11745" s="13" t="s">
        <v>21351</v>
      </c>
      <c r="C11745" s="14">
        <v>20</v>
      </c>
    </row>
    <row r="11746" customHeight="1" spans="1:3">
      <c r="A11746" s="23" t="s">
        <v>21352</v>
      </c>
      <c r="B11746" s="13" t="s">
        <v>21353</v>
      </c>
      <c r="C11746" s="14">
        <v>20</v>
      </c>
    </row>
    <row r="11747" customHeight="1" spans="1:3">
      <c r="A11747" s="23" t="s">
        <v>21354</v>
      </c>
      <c r="B11747" s="13" t="s">
        <v>21355</v>
      </c>
      <c r="C11747" s="14">
        <v>20</v>
      </c>
    </row>
    <row r="11748" customHeight="1" spans="1:3">
      <c r="A11748" s="23" t="s">
        <v>21356</v>
      </c>
      <c r="B11748" s="13" t="s">
        <v>21357</v>
      </c>
      <c r="C11748" s="14">
        <v>20</v>
      </c>
    </row>
    <row r="11749" customHeight="1" spans="1:3">
      <c r="A11749" s="23" t="s">
        <v>21358</v>
      </c>
      <c r="B11749" s="13" t="s">
        <v>21359</v>
      </c>
      <c r="C11749" s="14">
        <v>20</v>
      </c>
    </row>
    <row r="11750" customHeight="1" spans="1:3">
      <c r="A11750" s="23" t="s">
        <v>21360</v>
      </c>
      <c r="B11750" s="13" t="s">
        <v>21361</v>
      </c>
      <c r="C11750" s="14">
        <v>20</v>
      </c>
    </row>
    <row r="11751" customHeight="1" spans="1:3">
      <c r="A11751" s="23" t="s">
        <v>21362</v>
      </c>
      <c r="B11751" s="13" t="s">
        <v>21363</v>
      </c>
      <c r="C11751" s="14">
        <v>20</v>
      </c>
    </row>
    <row r="11752" customHeight="1" spans="1:3">
      <c r="A11752" s="23" t="s">
        <v>21364</v>
      </c>
      <c r="B11752" s="13" t="s">
        <v>21365</v>
      </c>
      <c r="C11752" s="14">
        <v>20</v>
      </c>
    </row>
    <row r="11753" customHeight="1" spans="1:3">
      <c r="A11753" s="23" t="s">
        <v>21366</v>
      </c>
      <c r="B11753" s="13" t="s">
        <v>21367</v>
      </c>
      <c r="C11753" s="14">
        <v>20</v>
      </c>
    </row>
    <row r="11754" customHeight="1" spans="1:3">
      <c r="A11754" s="23" t="s">
        <v>21368</v>
      </c>
      <c r="B11754" s="13" t="s">
        <v>21369</v>
      </c>
      <c r="C11754" s="14">
        <v>20</v>
      </c>
    </row>
    <row r="11755" customHeight="1" spans="1:3">
      <c r="A11755" s="23" t="s">
        <v>21370</v>
      </c>
      <c r="B11755" s="13" t="s">
        <v>21371</v>
      </c>
      <c r="C11755" s="14">
        <v>20</v>
      </c>
    </row>
    <row r="11756" customHeight="1" spans="1:3">
      <c r="A11756" s="23" t="s">
        <v>21372</v>
      </c>
      <c r="B11756" s="13" t="s">
        <v>21373</v>
      </c>
      <c r="C11756" s="14">
        <v>20</v>
      </c>
    </row>
    <row r="11757" customHeight="1" spans="1:3">
      <c r="A11757" s="23" t="s">
        <v>21374</v>
      </c>
      <c r="B11757" s="13" t="s">
        <v>21375</v>
      </c>
      <c r="C11757" s="14">
        <v>20</v>
      </c>
    </row>
    <row r="11758" customHeight="1" spans="1:3">
      <c r="A11758" s="23" t="s">
        <v>21376</v>
      </c>
      <c r="B11758" s="13" t="s">
        <v>21377</v>
      </c>
      <c r="C11758" s="14">
        <v>20</v>
      </c>
    </row>
    <row r="11759" customHeight="1" spans="1:3">
      <c r="A11759" s="23" t="s">
        <v>21378</v>
      </c>
      <c r="B11759" s="13" t="s">
        <v>21379</v>
      </c>
      <c r="C11759" s="14">
        <v>20</v>
      </c>
    </row>
    <row r="11760" customHeight="1" spans="1:3">
      <c r="A11760" s="23" t="s">
        <v>21380</v>
      </c>
      <c r="B11760" s="13" t="s">
        <v>9808</v>
      </c>
      <c r="C11760" s="14">
        <v>20</v>
      </c>
    </row>
    <row r="11761" customHeight="1" spans="1:3">
      <c r="A11761" s="23" t="s">
        <v>21381</v>
      </c>
      <c r="B11761" s="13" t="s">
        <v>21382</v>
      </c>
      <c r="C11761" s="14">
        <v>20</v>
      </c>
    </row>
    <row r="11762" customHeight="1" spans="1:3">
      <c r="A11762" s="23" t="s">
        <v>21383</v>
      </c>
      <c r="B11762" s="13" t="s">
        <v>21384</v>
      </c>
      <c r="C11762" s="14">
        <v>20</v>
      </c>
    </row>
    <row r="11763" customHeight="1" spans="1:3">
      <c r="A11763" s="23" t="s">
        <v>21385</v>
      </c>
      <c r="B11763" s="13" t="s">
        <v>21386</v>
      </c>
      <c r="C11763" s="14">
        <v>20</v>
      </c>
    </row>
    <row r="11764" customHeight="1" spans="1:3">
      <c r="A11764" s="23" t="s">
        <v>21387</v>
      </c>
      <c r="B11764" s="13" t="s">
        <v>21388</v>
      </c>
      <c r="C11764" s="14">
        <v>20</v>
      </c>
    </row>
    <row r="11765" customHeight="1" spans="1:3">
      <c r="A11765" s="23" t="s">
        <v>21389</v>
      </c>
      <c r="B11765" s="13" t="s">
        <v>21390</v>
      </c>
      <c r="C11765" s="14">
        <v>20</v>
      </c>
    </row>
    <row r="11766" customHeight="1" spans="1:3">
      <c r="A11766" s="23" t="s">
        <v>21391</v>
      </c>
      <c r="B11766" s="13" t="s">
        <v>21392</v>
      </c>
      <c r="C11766" s="14">
        <v>20</v>
      </c>
    </row>
    <row r="11767" customHeight="1" spans="1:3">
      <c r="A11767" s="23" t="s">
        <v>21393</v>
      </c>
      <c r="B11767" s="13" t="s">
        <v>21394</v>
      </c>
      <c r="C11767" s="14">
        <v>20</v>
      </c>
    </row>
    <row r="11768" customHeight="1" spans="1:3">
      <c r="A11768" s="23" t="s">
        <v>21395</v>
      </c>
      <c r="B11768" s="13" t="s">
        <v>21396</v>
      </c>
      <c r="C11768" s="14">
        <v>20</v>
      </c>
    </row>
    <row r="11769" customHeight="1" spans="1:3">
      <c r="A11769" s="23" t="s">
        <v>21397</v>
      </c>
      <c r="B11769" s="13" t="s">
        <v>21398</v>
      </c>
      <c r="C11769" s="14">
        <v>20</v>
      </c>
    </row>
    <row r="11770" customHeight="1" spans="1:3">
      <c r="A11770" s="23" t="s">
        <v>21399</v>
      </c>
      <c r="B11770" s="13" t="s">
        <v>21400</v>
      </c>
      <c r="C11770" s="14">
        <v>20</v>
      </c>
    </row>
    <row r="11771" customHeight="1" spans="1:3">
      <c r="A11771" s="23" t="s">
        <v>21401</v>
      </c>
      <c r="B11771" s="13" t="s">
        <v>21402</v>
      </c>
      <c r="C11771" s="14">
        <v>20</v>
      </c>
    </row>
    <row r="11772" customHeight="1" spans="1:3">
      <c r="A11772" s="23" t="s">
        <v>21403</v>
      </c>
      <c r="B11772" s="13" t="s">
        <v>21404</v>
      </c>
      <c r="C11772" s="14">
        <v>20</v>
      </c>
    </row>
    <row r="11773" customHeight="1" spans="1:3">
      <c r="A11773" s="23" t="s">
        <v>21405</v>
      </c>
      <c r="B11773" s="13" t="s">
        <v>21406</v>
      </c>
      <c r="C11773" s="14">
        <v>20</v>
      </c>
    </row>
    <row r="11774" customHeight="1" spans="1:3">
      <c r="A11774" s="23" t="s">
        <v>21407</v>
      </c>
      <c r="B11774" s="13" t="s">
        <v>21408</v>
      </c>
      <c r="C11774" s="14">
        <v>20</v>
      </c>
    </row>
    <row r="11775" customHeight="1" spans="1:3">
      <c r="A11775" s="23" t="s">
        <v>21409</v>
      </c>
      <c r="B11775" s="13" t="s">
        <v>21410</v>
      </c>
      <c r="C11775" s="14">
        <v>20</v>
      </c>
    </row>
    <row r="11776" customHeight="1" spans="1:3">
      <c r="A11776" s="23" t="s">
        <v>21411</v>
      </c>
      <c r="B11776" s="13" t="s">
        <v>21412</v>
      </c>
      <c r="C11776" s="14">
        <v>20</v>
      </c>
    </row>
    <row r="11777" customHeight="1" spans="1:3">
      <c r="A11777" s="23" t="s">
        <v>21413</v>
      </c>
      <c r="B11777" s="13" t="s">
        <v>21414</v>
      </c>
      <c r="C11777" s="14">
        <v>20</v>
      </c>
    </row>
    <row r="11778" customHeight="1" spans="1:3">
      <c r="A11778" s="23" t="s">
        <v>21415</v>
      </c>
      <c r="B11778" s="13" t="s">
        <v>21416</v>
      </c>
      <c r="C11778" s="14">
        <v>20</v>
      </c>
    </row>
    <row r="11779" customHeight="1" spans="1:3">
      <c r="A11779" s="23" t="s">
        <v>21417</v>
      </c>
      <c r="B11779" s="13" t="s">
        <v>21418</v>
      </c>
      <c r="C11779" s="14">
        <v>20</v>
      </c>
    </row>
    <row r="11780" customHeight="1" spans="1:3">
      <c r="A11780" s="23" t="s">
        <v>21419</v>
      </c>
      <c r="B11780" s="13" t="s">
        <v>21420</v>
      </c>
      <c r="C11780" s="14">
        <v>20</v>
      </c>
    </row>
    <row r="11781" customHeight="1" spans="1:3">
      <c r="A11781" s="23" t="s">
        <v>21421</v>
      </c>
      <c r="B11781" s="13" t="s">
        <v>21422</v>
      </c>
      <c r="C11781" s="14">
        <v>20</v>
      </c>
    </row>
    <row r="11782" customHeight="1" spans="1:3">
      <c r="A11782" s="23" t="s">
        <v>21423</v>
      </c>
      <c r="B11782" s="13" t="s">
        <v>21424</v>
      </c>
      <c r="C11782" s="14">
        <v>20</v>
      </c>
    </row>
    <row r="11783" customHeight="1" spans="1:3">
      <c r="A11783" s="23" t="s">
        <v>21425</v>
      </c>
      <c r="B11783" s="13" t="s">
        <v>21426</v>
      </c>
      <c r="C11783" s="14">
        <v>20</v>
      </c>
    </row>
    <row r="11784" customHeight="1" spans="1:3">
      <c r="A11784" s="23" t="s">
        <v>21427</v>
      </c>
      <c r="B11784" s="13" t="s">
        <v>21428</v>
      </c>
      <c r="C11784" s="14">
        <v>20</v>
      </c>
    </row>
    <row r="11785" customHeight="1" spans="1:3">
      <c r="A11785" s="23" t="s">
        <v>21429</v>
      </c>
      <c r="B11785" s="13" t="s">
        <v>21430</v>
      </c>
      <c r="C11785" s="14">
        <v>20</v>
      </c>
    </row>
    <row r="11786" customHeight="1" spans="1:3">
      <c r="A11786" s="23" t="s">
        <v>21431</v>
      </c>
      <c r="B11786" s="13" t="s">
        <v>21432</v>
      </c>
      <c r="C11786" s="14">
        <v>20</v>
      </c>
    </row>
    <row r="11787" customHeight="1" spans="1:3">
      <c r="A11787" s="23" t="s">
        <v>21433</v>
      </c>
      <c r="B11787" s="13" t="s">
        <v>21434</v>
      </c>
      <c r="C11787" s="14">
        <v>20</v>
      </c>
    </row>
    <row r="11788" customHeight="1" spans="1:3">
      <c r="A11788" s="23" t="s">
        <v>21435</v>
      </c>
      <c r="B11788" s="13" t="s">
        <v>21436</v>
      </c>
      <c r="C11788" s="14">
        <v>20</v>
      </c>
    </row>
    <row r="11789" customHeight="1" spans="1:3">
      <c r="A11789" s="23" t="s">
        <v>21437</v>
      </c>
      <c r="B11789" s="13" t="s">
        <v>21438</v>
      </c>
      <c r="C11789" s="14">
        <v>20</v>
      </c>
    </row>
    <row r="11790" customHeight="1" spans="1:3">
      <c r="A11790" s="23" t="s">
        <v>21439</v>
      </c>
      <c r="B11790" s="13" t="s">
        <v>8448</v>
      </c>
      <c r="C11790" s="14">
        <v>20</v>
      </c>
    </row>
    <row r="11791" customHeight="1" spans="1:3">
      <c r="A11791" s="23" t="s">
        <v>21440</v>
      </c>
      <c r="B11791" s="13" t="s">
        <v>9836</v>
      </c>
      <c r="C11791" s="14">
        <v>20</v>
      </c>
    </row>
    <row r="11792" customHeight="1" spans="1:3">
      <c r="A11792" s="23" t="s">
        <v>21441</v>
      </c>
      <c r="B11792" s="13" t="s">
        <v>12516</v>
      </c>
      <c r="C11792" s="14">
        <v>20</v>
      </c>
    </row>
    <row r="11793" customHeight="1" spans="1:3">
      <c r="A11793" s="23" t="s">
        <v>21442</v>
      </c>
      <c r="B11793" s="13" t="s">
        <v>21443</v>
      </c>
      <c r="C11793" s="14">
        <v>20</v>
      </c>
    </row>
    <row r="11794" customHeight="1" spans="1:3">
      <c r="A11794" s="23" t="s">
        <v>21444</v>
      </c>
      <c r="B11794" s="13" t="s">
        <v>21445</v>
      </c>
      <c r="C11794" s="14">
        <v>20</v>
      </c>
    </row>
    <row r="11795" customHeight="1" spans="1:3">
      <c r="A11795" s="23" t="s">
        <v>21446</v>
      </c>
      <c r="B11795" s="13" t="s">
        <v>21447</v>
      </c>
      <c r="C11795" s="14">
        <v>20</v>
      </c>
    </row>
    <row r="11796" customHeight="1" spans="1:3">
      <c r="A11796" s="23" t="s">
        <v>21448</v>
      </c>
      <c r="B11796" s="13" t="s">
        <v>21449</v>
      </c>
      <c r="C11796" s="14">
        <v>20</v>
      </c>
    </row>
    <row r="11797" customHeight="1" spans="1:3">
      <c r="A11797" s="23" t="s">
        <v>21450</v>
      </c>
      <c r="B11797" s="13" t="s">
        <v>21451</v>
      </c>
      <c r="C11797" s="14">
        <v>20</v>
      </c>
    </row>
    <row r="11798" customHeight="1" spans="1:3">
      <c r="A11798" s="23" t="s">
        <v>21452</v>
      </c>
      <c r="B11798" s="13" t="s">
        <v>21453</v>
      </c>
      <c r="C11798" s="14">
        <v>20</v>
      </c>
    </row>
    <row r="11799" customHeight="1" spans="1:3">
      <c r="A11799" s="23" t="s">
        <v>21454</v>
      </c>
      <c r="B11799" s="13" t="s">
        <v>21455</v>
      </c>
      <c r="C11799" s="14">
        <v>20</v>
      </c>
    </row>
    <row r="11800" customHeight="1" spans="1:3">
      <c r="A11800" s="23" t="s">
        <v>21456</v>
      </c>
      <c r="B11800" s="13" t="s">
        <v>3415</v>
      </c>
      <c r="C11800" s="14">
        <v>20</v>
      </c>
    </row>
    <row r="11801" customHeight="1" spans="1:3">
      <c r="A11801" s="23" t="s">
        <v>21457</v>
      </c>
      <c r="B11801" s="13" t="s">
        <v>1194</v>
      </c>
      <c r="C11801" s="14">
        <v>20</v>
      </c>
    </row>
    <row r="11802" customHeight="1" spans="1:3">
      <c r="A11802" s="23" t="s">
        <v>21458</v>
      </c>
      <c r="B11802" s="13" t="s">
        <v>21459</v>
      </c>
      <c r="C11802" s="14">
        <v>20</v>
      </c>
    </row>
    <row r="11803" customHeight="1" spans="1:3">
      <c r="A11803" s="23" t="s">
        <v>21460</v>
      </c>
      <c r="B11803" s="13" t="s">
        <v>21461</v>
      </c>
      <c r="C11803" s="14">
        <v>20</v>
      </c>
    </row>
    <row r="11804" customHeight="1" spans="1:3">
      <c r="A11804" s="23" t="s">
        <v>21462</v>
      </c>
      <c r="B11804" s="13" t="s">
        <v>21463</v>
      </c>
      <c r="C11804" s="14">
        <v>20</v>
      </c>
    </row>
    <row r="11805" customHeight="1" spans="1:3">
      <c r="A11805" s="23" t="s">
        <v>21464</v>
      </c>
      <c r="B11805" s="13" t="s">
        <v>3161</v>
      </c>
      <c r="C11805" s="14">
        <v>20</v>
      </c>
    </row>
    <row r="11806" customHeight="1" spans="1:3">
      <c r="A11806" s="23" t="s">
        <v>21465</v>
      </c>
      <c r="B11806" s="13" t="s">
        <v>126</v>
      </c>
      <c r="C11806" s="14">
        <v>20</v>
      </c>
    </row>
    <row r="11807" customHeight="1" spans="1:3">
      <c r="A11807" s="23" t="s">
        <v>21466</v>
      </c>
      <c r="B11807" s="13" t="s">
        <v>21467</v>
      </c>
      <c r="C11807" s="14">
        <v>20</v>
      </c>
    </row>
    <row r="11808" customHeight="1" spans="1:3">
      <c r="A11808" s="23" t="s">
        <v>21468</v>
      </c>
      <c r="B11808" s="13" t="s">
        <v>18638</v>
      </c>
      <c r="C11808" s="14">
        <v>20</v>
      </c>
    </row>
    <row r="11809" customHeight="1" spans="1:3">
      <c r="A11809" s="23" t="s">
        <v>21469</v>
      </c>
      <c r="B11809" s="13" t="s">
        <v>21470</v>
      </c>
      <c r="C11809" s="14">
        <v>20</v>
      </c>
    </row>
    <row r="11810" customHeight="1" spans="1:3">
      <c r="A11810" s="23" t="s">
        <v>21471</v>
      </c>
      <c r="B11810" s="13" t="s">
        <v>21472</v>
      </c>
      <c r="C11810" s="14">
        <v>20</v>
      </c>
    </row>
    <row r="11811" customHeight="1" spans="1:3">
      <c r="A11811" s="23" t="s">
        <v>21473</v>
      </c>
      <c r="B11811" s="13" t="s">
        <v>21474</v>
      </c>
      <c r="C11811" s="14">
        <v>20</v>
      </c>
    </row>
    <row r="11812" customHeight="1" spans="1:3">
      <c r="A11812" s="23" t="s">
        <v>21475</v>
      </c>
      <c r="B11812" s="13" t="s">
        <v>21476</v>
      </c>
      <c r="C11812" s="14">
        <v>20</v>
      </c>
    </row>
    <row r="11813" customHeight="1" spans="1:3">
      <c r="A11813" s="23" t="s">
        <v>21477</v>
      </c>
      <c r="B11813" s="13" t="s">
        <v>21478</v>
      </c>
      <c r="C11813" s="14">
        <v>20</v>
      </c>
    </row>
    <row r="11814" customHeight="1" spans="1:3">
      <c r="A11814" s="23" t="s">
        <v>21479</v>
      </c>
      <c r="B11814" s="13" t="s">
        <v>21480</v>
      </c>
      <c r="C11814" s="14">
        <v>20</v>
      </c>
    </row>
    <row r="11815" customHeight="1" spans="1:3">
      <c r="A11815" s="23" t="s">
        <v>21481</v>
      </c>
      <c r="B11815" s="13" t="s">
        <v>21482</v>
      </c>
      <c r="C11815" s="14">
        <v>20</v>
      </c>
    </row>
    <row r="11816" customHeight="1" spans="1:3">
      <c r="A11816" s="23" t="s">
        <v>21483</v>
      </c>
      <c r="B11816" s="13" t="s">
        <v>21484</v>
      </c>
      <c r="C11816" s="14">
        <v>20</v>
      </c>
    </row>
    <row r="11817" customHeight="1" spans="1:3">
      <c r="A11817" s="23" t="s">
        <v>21485</v>
      </c>
      <c r="B11817" s="13" t="s">
        <v>9898</v>
      </c>
      <c r="C11817" s="14">
        <v>20</v>
      </c>
    </row>
    <row r="11818" customHeight="1" spans="1:3">
      <c r="A11818" s="23" t="s">
        <v>21486</v>
      </c>
      <c r="B11818" s="13" t="s">
        <v>21487</v>
      </c>
      <c r="C11818" s="14">
        <v>20</v>
      </c>
    </row>
    <row r="11819" customHeight="1" spans="1:3">
      <c r="A11819" s="23" t="s">
        <v>21488</v>
      </c>
      <c r="B11819" s="13" t="s">
        <v>21489</v>
      </c>
      <c r="C11819" s="14">
        <v>20</v>
      </c>
    </row>
    <row r="11820" customHeight="1" spans="1:3">
      <c r="A11820" s="23" t="s">
        <v>21490</v>
      </c>
      <c r="B11820" s="13" t="s">
        <v>21491</v>
      </c>
      <c r="C11820" s="14">
        <v>20</v>
      </c>
    </row>
    <row r="11821" customHeight="1" spans="1:3">
      <c r="A11821" s="23" t="s">
        <v>21492</v>
      </c>
      <c r="B11821" s="13" t="s">
        <v>133</v>
      </c>
      <c r="C11821" s="14">
        <v>20</v>
      </c>
    </row>
    <row r="11822" customHeight="1" spans="1:3">
      <c r="A11822" s="23" t="s">
        <v>21493</v>
      </c>
      <c r="B11822" s="13" t="s">
        <v>9911</v>
      </c>
      <c r="C11822" s="14">
        <v>20</v>
      </c>
    </row>
    <row r="11823" customHeight="1" spans="1:3">
      <c r="A11823" s="23" t="s">
        <v>21494</v>
      </c>
      <c r="B11823" s="13" t="s">
        <v>21495</v>
      </c>
      <c r="C11823" s="14">
        <v>20</v>
      </c>
    </row>
    <row r="11824" customHeight="1" spans="1:3">
      <c r="A11824" s="23" t="s">
        <v>21496</v>
      </c>
      <c r="B11824" s="13" t="s">
        <v>21497</v>
      </c>
      <c r="C11824" s="14">
        <v>20</v>
      </c>
    </row>
    <row r="11825" customHeight="1" spans="1:3">
      <c r="A11825" s="23" t="s">
        <v>21498</v>
      </c>
      <c r="B11825" s="13" t="s">
        <v>21499</v>
      </c>
      <c r="C11825" s="14">
        <v>20</v>
      </c>
    </row>
    <row r="11826" customHeight="1" spans="1:3">
      <c r="A11826" s="23" t="s">
        <v>21500</v>
      </c>
      <c r="B11826" s="13" t="s">
        <v>560</v>
      </c>
      <c r="C11826" s="14">
        <v>20</v>
      </c>
    </row>
    <row r="11827" customHeight="1" spans="1:3">
      <c r="A11827" s="23" t="s">
        <v>21501</v>
      </c>
      <c r="B11827" s="13" t="s">
        <v>21502</v>
      </c>
      <c r="C11827" s="14">
        <v>20</v>
      </c>
    </row>
    <row r="11828" customHeight="1" spans="1:3">
      <c r="A11828" s="23" t="s">
        <v>21503</v>
      </c>
      <c r="B11828" s="13" t="s">
        <v>14379</v>
      </c>
      <c r="C11828" s="14">
        <v>20</v>
      </c>
    </row>
    <row r="11829" customHeight="1" spans="1:3">
      <c r="A11829" s="23" t="s">
        <v>21504</v>
      </c>
      <c r="B11829" s="13" t="s">
        <v>21505</v>
      </c>
      <c r="C11829" s="14">
        <v>20</v>
      </c>
    </row>
    <row r="11830" customHeight="1" spans="1:3">
      <c r="A11830" s="23" t="s">
        <v>21506</v>
      </c>
      <c r="B11830" s="13" t="s">
        <v>21507</v>
      </c>
      <c r="C11830" s="14">
        <v>20</v>
      </c>
    </row>
    <row r="11831" customHeight="1" spans="1:3">
      <c r="A11831" s="23" t="s">
        <v>21508</v>
      </c>
      <c r="B11831" s="13" t="s">
        <v>5231</v>
      </c>
      <c r="C11831" s="14">
        <v>20</v>
      </c>
    </row>
    <row r="11832" customHeight="1" spans="1:3">
      <c r="A11832" s="23" t="s">
        <v>21509</v>
      </c>
      <c r="B11832" s="13" t="s">
        <v>21510</v>
      </c>
      <c r="C11832" s="14">
        <v>20</v>
      </c>
    </row>
    <row r="11833" customHeight="1" spans="1:3">
      <c r="A11833" s="23" t="s">
        <v>21511</v>
      </c>
      <c r="B11833" s="13" t="s">
        <v>21512</v>
      </c>
      <c r="C11833" s="14">
        <v>20</v>
      </c>
    </row>
    <row r="11834" customHeight="1" spans="1:3">
      <c r="A11834" s="23" t="s">
        <v>21513</v>
      </c>
      <c r="B11834" s="13" t="s">
        <v>21514</v>
      </c>
      <c r="C11834" s="14">
        <v>20</v>
      </c>
    </row>
    <row r="11835" customHeight="1" spans="1:3">
      <c r="A11835" s="23" t="s">
        <v>21515</v>
      </c>
      <c r="B11835" s="13" t="s">
        <v>8954</v>
      </c>
      <c r="C11835" s="14">
        <v>20</v>
      </c>
    </row>
    <row r="11836" customHeight="1" spans="1:3">
      <c r="A11836" s="23" t="s">
        <v>21516</v>
      </c>
      <c r="B11836" s="13" t="s">
        <v>21517</v>
      </c>
      <c r="C11836" s="14">
        <v>20</v>
      </c>
    </row>
    <row r="11837" customHeight="1" spans="1:3">
      <c r="A11837" s="23" t="s">
        <v>21518</v>
      </c>
      <c r="B11837" s="13" t="s">
        <v>21519</v>
      </c>
      <c r="C11837" s="14">
        <v>20</v>
      </c>
    </row>
    <row r="11838" customHeight="1" spans="1:3">
      <c r="A11838" s="23" t="s">
        <v>21520</v>
      </c>
      <c r="B11838" s="13" t="s">
        <v>21521</v>
      </c>
      <c r="C11838" s="14">
        <v>20</v>
      </c>
    </row>
    <row r="11839" customHeight="1" spans="1:3">
      <c r="A11839" s="23" t="s">
        <v>21522</v>
      </c>
      <c r="B11839" s="13" t="s">
        <v>21523</v>
      </c>
      <c r="C11839" s="14">
        <v>20</v>
      </c>
    </row>
    <row r="11840" customHeight="1" spans="1:3">
      <c r="A11840" s="23" t="s">
        <v>21524</v>
      </c>
      <c r="B11840" s="13" t="s">
        <v>21525</v>
      </c>
      <c r="C11840" s="14">
        <v>20</v>
      </c>
    </row>
    <row r="11841" customHeight="1" spans="1:3">
      <c r="A11841" s="23" t="s">
        <v>21526</v>
      </c>
      <c r="B11841" s="13" t="s">
        <v>21527</v>
      </c>
      <c r="C11841" s="14">
        <v>20</v>
      </c>
    </row>
    <row r="11842" customHeight="1" spans="1:3">
      <c r="A11842" s="23" t="s">
        <v>21528</v>
      </c>
      <c r="B11842" s="13" t="s">
        <v>21529</v>
      </c>
      <c r="C11842" s="14">
        <v>20</v>
      </c>
    </row>
    <row r="11843" customHeight="1" spans="1:3">
      <c r="A11843" s="23" t="s">
        <v>21530</v>
      </c>
      <c r="B11843" s="13" t="s">
        <v>21531</v>
      </c>
      <c r="C11843" s="14">
        <v>20</v>
      </c>
    </row>
    <row r="11844" customHeight="1" spans="1:3">
      <c r="A11844" s="23" t="s">
        <v>21532</v>
      </c>
      <c r="B11844" s="13" t="s">
        <v>21533</v>
      </c>
      <c r="C11844" s="14">
        <v>20</v>
      </c>
    </row>
    <row r="11845" customHeight="1" spans="1:3">
      <c r="A11845" s="23" t="s">
        <v>21534</v>
      </c>
      <c r="B11845" s="13" t="s">
        <v>21535</v>
      </c>
      <c r="C11845" s="14">
        <v>20</v>
      </c>
    </row>
    <row r="11846" customHeight="1" spans="1:3">
      <c r="A11846" s="23" t="s">
        <v>21536</v>
      </c>
      <c r="B11846" s="13" t="s">
        <v>21537</v>
      </c>
      <c r="C11846" s="14">
        <v>20</v>
      </c>
    </row>
    <row r="11847" customHeight="1" spans="1:3">
      <c r="A11847" s="23" t="s">
        <v>21538</v>
      </c>
      <c r="B11847" s="13" t="s">
        <v>21539</v>
      </c>
      <c r="C11847" s="14">
        <v>20</v>
      </c>
    </row>
    <row r="11848" customHeight="1" spans="1:3">
      <c r="A11848" s="23" t="s">
        <v>21540</v>
      </c>
      <c r="B11848" s="13" t="s">
        <v>21541</v>
      </c>
      <c r="C11848" s="14">
        <v>20</v>
      </c>
    </row>
    <row r="11849" customHeight="1" spans="1:3">
      <c r="A11849" s="23" t="s">
        <v>21542</v>
      </c>
      <c r="B11849" s="13" t="s">
        <v>21543</v>
      </c>
      <c r="C11849" s="14">
        <v>20</v>
      </c>
    </row>
    <row r="11850" customHeight="1" spans="1:3">
      <c r="A11850" s="23" t="s">
        <v>21544</v>
      </c>
      <c r="B11850" s="13" t="s">
        <v>21545</v>
      </c>
      <c r="C11850" s="14">
        <v>20</v>
      </c>
    </row>
    <row r="11851" customHeight="1" spans="1:3">
      <c r="A11851" s="23" t="s">
        <v>21546</v>
      </c>
      <c r="B11851" s="13" t="s">
        <v>21547</v>
      </c>
      <c r="C11851" s="14">
        <v>20</v>
      </c>
    </row>
    <row r="11852" customHeight="1" spans="1:3">
      <c r="A11852" s="23" t="s">
        <v>21548</v>
      </c>
      <c r="B11852" s="13" t="s">
        <v>21549</v>
      </c>
      <c r="C11852" s="14">
        <v>20</v>
      </c>
    </row>
    <row r="11853" customHeight="1" spans="1:3">
      <c r="A11853" s="23" t="s">
        <v>21550</v>
      </c>
      <c r="B11853" s="13" t="s">
        <v>21551</v>
      </c>
      <c r="C11853" s="14">
        <v>20</v>
      </c>
    </row>
    <row r="11854" customHeight="1" spans="1:3">
      <c r="A11854" s="23" t="s">
        <v>21552</v>
      </c>
      <c r="B11854" s="13" t="s">
        <v>300</v>
      </c>
      <c r="C11854" s="14">
        <v>20</v>
      </c>
    </row>
    <row r="11855" customHeight="1" spans="1:3">
      <c r="A11855" s="23" t="s">
        <v>21553</v>
      </c>
      <c r="B11855" s="13" t="s">
        <v>21554</v>
      </c>
      <c r="C11855" s="14">
        <v>20</v>
      </c>
    </row>
    <row r="11856" customHeight="1" spans="1:3">
      <c r="A11856" s="23" t="s">
        <v>21555</v>
      </c>
      <c r="B11856" s="13" t="s">
        <v>21556</v>
      </c>
      <c r="C11856" s="14">
        <v>20</v>
      </c>
    </row>
    <row r="11857" customHeight="1" spans="1:3">
      <c r="A11857" s="23" t="s">
        <v>21557</v>
      </c>
      <c r="B11857" s="13" t="s">
        <v>21558</v>
      </c>
      <c r="C11857" s="14">
        <v>20</v>
      </c>
    </row>
    <row r="11858" customHeight="1" spans="1:3">
      <c r="A11858" s="23" t="s">
        <v>21559</v>
      </c>
      <c r="B11858" s="13" t="s">
        <v>21560</v>
      </c>
      <c r="C11858" s="14">
        <v>20</v>
      </c>
    </row>
    <row r="11859" customHeight="1" spans="1:3">
      <c r="A11859" s="23" t="s">
        <v>21561</v>
      </c>
      <c r="B11859" s="13" t="s">
        <v>21562</v>
      </c>
      <c r="C11859" s="14">
        <v>20</v>
      </c>
    </row>
    <row r="11860" customHeight="1" spans="1:3">
      <c r="A11860" s="23" t="s">
        <v>21563</v>
      </c>
      <c r="B11860" s="13" t="s">
        <v>21564</v>
      </c>
      <c r="C11860" s="14">
        <v>20</v>
      </c>
    </row>
    <row r="11861" customHeight="1" spans="1:3">
      <c r="A11861" s="23" t="s">
        <v>21565</v>
      </c>
      <c r="B11861" s="13" t="s">
        <v>21566</v>
      </c>
      <c r="C11861" s="14">
        <v>20</v>
      </c>
    </row>
    <row r="11862" customHeight="1" spans="1:3">
      <c r="A11862" s="23" t="s">
        <v>21567</v>
      </c>
      <c r="B11862" s="13" t="s">
        <v>21568</v>
      </c>
      <c r="C11862" s="14">
        <v>20</v>
      </c>
    </row>
    <row r="11863" customHeight="1" spans="1:3">
      <c r="A11863" s="23" t="s">
        <v>21569</v>
      </c>
      <c r="B11863" s="13" t="s">
        <v>21570</v>
      </c>
      <c r="C11863" s="14">
        <v>20</v>
      </c>
    </row>
    <row r="11864" customHeight="1" spans="1:3">
      <c r="A11864" s="23" t="s">
        <v>21571</v>
      </c>
      <c r="B11864" s="13" t="s">
        <v>21572</v>
      </c>
      <c r="C11864" s="14">
        <v>20</v>
      </c>
    </row>
    <row r="11865" customHeight="1" spans="1:3">
      <c r="A11865" s="23" t="s">
        <v>21573</v>
      </c>
      <c r="B11865" s="13" t="s">
        <v>986</v>
      </c>
      <c r="C11865" s="14">
        <v>20</v>
      </c>
    </row>
    <row r="11866" customHeight="1" spans="1:3">
      <c r="A11866" s="23" t="s">
        <v>21574</v>
      </c>
      <c r="B11866" s="13" t="s">
        <v>2026</v>
      </c>
      <c r="C11866" s="14">
        <v>20</v>
      </c>
    </row>
    <row r="11867" customHeight="1" spans="1:3">
      <c r="A11867" s="23" t="s">
        <v>21575</v>
      </c>
      <c r="B11867" s="13" t="s">
        <v>21576</v>
      </c>
      <c r="C11867" s="14">
        <v>20</v>
      </c>
    </row>
    <row r="11868" customHeight="1" spans="1:3">
      <c r="A11868" s="23" t="s">
        <v>21577</v>
      </c>
      <c r="B11868" s="13" t="s">
        <v>21578</v>
      </c>
      <c r="C11868" s="14">
        <v>20</v>
      </c>
    </row>
    <row r="11869" customHeight="1" spans="1:3">
      <c r="A11869" s="23" t="s">
        <v>21579</v>
      </c>
      <c r="B11869" s="13" t="s">
        <v>21580</v>
      </c>
      <c r="C11869" s="14">
        <v>20</v>
      </c>
    </row>
    <row r="11870" customHeight="1" spans="1:3">
      <c r="A11870" s="23" t="s">
        <v>21581</v>
      </c>
      <c r="B11870" s="13" t="s">
        <v>21582</v>
      </c>
      <c r="C11870" s="14">
        <v>20</v>
      </c>
    </row>
    <row r="11871" customHeight="1" spans="1:3">
      <c r="A11871" s="23" t="s">
        <v>21583</v>
      </c>
      <c r="B11871" s="13" t="s">
        <v>21584</v>
      </c>
      <c r="C11871" s="14">
        <v>20</v>
      </c>
    </row>
    <row r="11872" customHeight="1" spans="1:3">
      <c r="A11872" s="23" t="s">
        <v>21585</v>
      </c>
      <c r="B11872" s="13" t="s">
        <v>21586</v>
      </c>
      <c r="C11872" s="14">
        <v>20</v>
      </c>
    </row>
    <row r="11873" customHeight="1" spans="1:3">
      <c r="A11873" s="23" t="s">
        <v>21587</v>
      </c>
      <c r="B11873" s="13" t="s">
        <v>21588</v>
      </c>
      <c r="C11873" s="14">
        <v>20</v>
      </c>
    </row>
    <row r="11874" customHeight="1" spans="1:3">
      <c r="A11874" s="23" t="s">
        <v>21589</v>
      </c>
      <c r="B11874" s="13" t="s">
        <v>21590</v>
      </c>
      <c r="C11874" s="14">
        <v>20</v>
      </c>
    </row>
    <row r="11875" customHeight="1" spans="1:3">
      <c r="A11875" s="23" t="s">
        <v>21591</v>
      </c>
      <c r="B11875" s="13" t="s">
        <v>11823</v>
      </c>
      <c r="C11875" s="14">
        <v>20</v>
      </c>
    </row>
    <row r="11876" customHeight="1" spans="1:3">
      <c r="A11876" s="23" t="s">
        <v>21592</v>
      </c>
      <c r="B11876" s="13" t="s">
        <v>17183</v>
      </c>
      <c r="C11876" s="14">
        <v>20</v>
      </c>
    </row>
    <row r="11877" customHeight="1" spans="1:3">
      <c r="A11877" s="23" t="s">
        <v>21593</v>
      </c>
      <c r="B11877" s="13" t="s">
        <v>2206</v>
      </c>
      <c r="C11877" s="14">
        <v>20</v>
      </c>
    </row>
    <row r="11878" customHeight="1" spans="1:3">
      <c r="A11878" s="23" t="s">
        <v>21594</v>
      </c>
      <c r="B11878" s="13" t="s">
        <v>21595</v>
      </c>
      <c r="C11878" s="14">
        <v>20</v>
      </c>
    </row>
    <row r="11879" customHeight="1" spans="1:3">
      <c r="A11879" s="23" t="s">
        <v>21596</v>
      </c>
      <c r="B11879" s="13" t="s">
        <v>21597</v>
      </c>
      <c r="C11879" s="14">
        <v>20</v>
      </c>
    </row>
    <row r="11880" customHeight="1" spans="1:3">
      <c r="A11880" s="23" t="s">
        <v>21598</v>
      </c>
      <c r="B11880" s="13" t="s">
        <v>21599</v>
      </c>
      <c r="C11880" s="14">
        <v>20</v>
      </c>
    </row>
    <row r="11881" customHeight="1" spans="1:3">
      <c r="A11881" s="23" t="s">
        <v>21600</v>
      </c>
      <c r="B11881" s="13" t="s">
        <v>21601</v>
      </c>
      <c r="C11881" s="14">
        <v>20</v>
      </c>
    </row>
    <row r="11882" customHeight="1" spans="1:3">
      <c r="A11882" s="23" t="s">
        <v>21602</v>
      </c>
      <c r="B11882" s="13" t="s">
        <v>21603</v>
      </c>
      <c r="C11882" s="14">
        <v>20</v>
      </c>
    </row>
    <row r="11883" customHeight="1" spans="1:3">
      <c r="A11883" s="23" t="s">
        <v>21604</v>
      </c>
      <c r="B11883" s="13" t="s">
        <v>21605</v>
      </c>
      <c r="C11883" s="14">
        <v>20</v>
      </c>
    </row>
    <row r="11884" customHeight="1" spans="1:3">
      <c r="A11884" s="23" t="s">
        <v>21606</v>
      </c>
      <c r="B11884" s="13" t="s">
        <v>21607</v>
      </c>
      <c r="C11884" s="14">
        <v>20</v>
      </c>
    </row>
    <row r="11885" customHeight="1" spans="1:3">
      <c r="A11885" s="23" t="s">
        <v>21608</v>
      </c>
      <c r="B11885" s="13" t="s">
        <v>21609</v>
      </c>
      <c r="C11885" s="14">
        <v>20</v>
      </c>
    </row>
    <row r="11886" customHeight="1" spans="1:3">
      <c r="A11886" s="23" t="s">
        <v>21610</v>
      </c>
      <c r="B11886" s="13" t="s">
        <v>21611</v>
      </c>
      <c r="C11886" s="14">
        <v>20</v>
      </c>
    </row>
    <row r="11887" customHeight="1" spans="1:3">
      <c r="A11887" s="23" t="s">
        <v>21612</v>
      </c>
      <c r="B11887" s="13" t="s">
        <v>21613</v>
      </c>
      <c r="C11887" s="14">
        <v>20</v>
      </c>
    </row>
    <row r="11888" customHeight="1" spans="1:3">
      <c r="A11888" s="23" t="s">
        <v>21614</v>
      </c>
      <c r="B11888" s="13" t="s">
        <v>21615</v>
      </c>
      <c r="C11888" s="14">
        <v>20</v>
      </c>
    </row>
    <row r="11889" customHeight="1" spans="1:3">
      <c r="A11889" s="23" t="s">
        <v>21616</v>
      </c>
      <c r="B11889" s="13" t="s">
        <v>21617</v>
      </c>
      <c r="C11889" s="14">
        <v>20</v>
      </c>
    </row>
    <row r="11890" customHeight="1" spans="1:3">
      <c r="A11890" s="23" t="s">
        <v>21618</v>
      </c>
      <c r="B11890" s="13" t="s">
        <v>21619</v>
      </c>
      <c r="C11890" s="14">
        <v>20</v>
      </c>
    </row>
    <row r="11891" customHeight="1" spans="1:3">
      <c r="A11891" s="23" t="s">
        <v>21620</v>
      </c>
      <c r="B11891" s="13" t="s">
        <v>4097</v>
      </c>
      <c r="C11891" s="14">
        <v>20</v>
      </c>
    </row>
    <row r="11892" customHeight="1" spans="1:3">
      <c r="A11892" s="23" t="s">
        <v>21621</v>
      </c>
      <c r="B11892" s="13" t="s">
        <v>2497</v>
      </c>
      <c r="C11892" s="14">
        <v>20</v>
      </c>
    </row>
    <row r="11893" customHeight="1" spans="1:3">
      <c r="A11893" s="23" t="s">
        <v>21622</v>
      </c>
      <c r="B11893" s="13" t="s">
        <v>21623</v>
      </c>
      <c r="C11893" s="14">
        <v>20</v>
      </c>
    </row>
    <row r="11894" customHeight="1" spans="1:3">
      <c r="A11894" s="23" t="s">
        <v>21624</v>
      </c>
      <c r="B11894" s="13" t="s">
        <v>23</v>
      </c>
      <c r="C11894" s="14">
        <v>20</v>
      </c>
    </row>
    <row r="11895" customHeight="1" spans="1:3">
      <c r="A11895" s="23" t="s">
        <v>21625</v>
      </c>
      <c r="B11895" s="13" t="s">
        <v>1539</v>
      </c>
      <c r="C11895" s="14">
        <v>20</v>
      </c>
    </row>
    <row r="11896" customHeight="1" spans="1:3">
      <c r="A11896" s="23" t="s">
        <v>21626</v>
      </c>
      <c r="B11896" s="13" t="s">
        <v>21627</v>
      </c>
      <c r="C11896" s="14">
        <v>20</v>
      </c>
    </row>
    <row r="11897" customHeight="1" spans="1:3">
      <c r="A11897" s="23" t="s">
        <v>21628</v>
      </c>
      <c r="B11897" s="13" t="s">
        <v>21629</v>
      </c>
      <c r="C11897" s="14">
        <v>20</v>
      </c>
    </row>
    <row r="11898" customHeight="1" spans="1:3">
      <c r="A11898" s="23" t="s">
        <v>21630</v>
      </c>
      <c r="B11898" s="13" t="s">
        <v>21631</v>
      </c>
      <c r="C11898" s="14">
        <v>20</v>
      </c>
    </row>
    <row r="11899" customHeight="1" spans="1:3">
      <c r="A11899" s="23" t="s">
        <v>21632</v>
      </c>
      <c r="B11899" s="13" t="s">
        <v>21633</v>
      </c>
      <c r="C11899" s="14">
        <v>20</v>
      </c>
    </row>
    <row r="11900" customHeight="1" spans="1:3">
      <c r="A11900" s="23" t="s">
        <v>21634</v>
      </c>
      <c r="B11900" s="13" t="s">
        <v>21635</v>
      </c>
      <c r="C11900" s="14">
        <v>20</v>
      </c>
    </row>
    <row r="11901" customHeight="1" spans="1:3">
      <c r="A11901" s="23" t="s">
        <v>21636</v>
      </c>
      <c r="B11901" s="13" t="s">
        <v>21637</v>
      </c>
      <c r="C11901" s="14">
        <v>20</v>
      </c>
    </row>
    <row r="11902" customHeight="1" spans="1:3">
      <c r="A11902" s="23" t="s">
        <v>21638</v>
      </c>
      <c r="B11902" s="13" t="s">
        <v>21639</v>
      </c>
      <c r="C11902" s="14">
        <v>20</v>
      </c>
    </row>
    <row r="11903" customHeight="1" spans="1:3">
      <c r="A11903" s="23" t="s">
        <v>21640</v>
      </c>
      <c r="B11903" s="13" t="s">
        <v>21641</v>
      </c>
      <c r="C11903" s="14">
        <v>20</v>
      </c>
    </row>
    <row r="11904" customHeight="1" spans="1:3">
      <c r="A11904" s="23" t="s">
        <v>21642</v>
      </c>
      <c r="B11904" s="13" t="s">
        <v>21643</v>
      </c>
      <c r="C11904" s="14">
        <v>20</v>
      </c>
    </row>
    <row r="11905" customHeight="1" spans="1:3">
      <c r="A11905" s="23" t="s">
        <v>21644</v>
      </c>
      <c r="B11905" s="13" t="s">
        <v>21645</v>
      </c>
      <c r="C11905" s="14">
        <v>20</v>
      </c>
    </row>
    <row r="11906" customHeight="1" spans="1:3">
      <c r="A11906" s="23" t="s">
        <v>21646</v>
      </c>
      <c r="B11906" s="13" t="s">
        <v>21647</v>
      </c>
      <c r="C11906" s="14">
        <v>20</v>
      </c>
    </row>
    <row r="11907" customHeight="1" spans="1:3">
      <c r="A11907" s="23" t="s">
        <v>21648</v>
      </c>
      <c r="B11907" s="13" t="s">
        <v>21649</v>
      </c>
      <c r="C11907" s="14">
        <v>20</v>
      </c>
    </row>
    <row r="11908" customHeight="1" spans="1:3">
      <c r="A11908" s="23" t="s">
        <v>21650</v>
      </c>
      <c r="B11908" s="13" t="s">
        <v>21651</v>
      </c>
      <c r="C11908" s="14">
        <v>20</v>
      </c>
    </row>
    <row r="11909" customHeight="1" spans="1:3">
      <c r="A11909" s="23" t="s">
        <v>21652</v>
      </c>
      <c r="B11909" s="13" t="s">
        <v>21653</v>
      </c>
      <c r="C11909" s="14">
        <v>20</v>
      </c>
    </row>
    <row r="11910" customHeight="1" spans="1:3">
      <c r="A11910" s="23" t="s">
        <v>21654</v>
      </c>
      <c r="B11910" s="13" t="s">
        <v>21655</v>
      </c>
      <c r="C11910" s="14">
        <v>20</v>
      </c>
    </row>
    <row r="11911" customHeight="1" spans="1:3">
      <c r="A11911" s="23" t="s">
        <v>21656</v>
      </c>
      <c r="B11911" s="13" t="s">
        <v>4590</v>
      </c>
      <c r="C11911" s="14">
        <v>20</v>
      </c>
    </row>
    <row r="11912" customHeight="1" spans="1:3">
      <c r="A11912" s="23" t="s">
        <v>21657</v>
      </c>
      <c r="B11912" s="13" t="s">
        <v>21658</v>
      </c>
      <c r="C11912" s="14">
        <v>20</v>
      </c>
    </row>
    <row r="11913" customHeight="1" spans="1:3">
      <c r="A11913" s="23" t="s">
        <v>21659</v>
      </c>
      <c r="B11913" s="13" t="s">
        <v>21660</v>
      </c>
      <c r="C11913" s="14">
        <v>20</v>
      </c>
    </row>
    <row r="11914" customHeight="1" spans="1:3">
      <c r="A11914" s="23" t="s">
        <v>21661</v>
      </c>
      <c r="B11914" s="13" t="s">
        <v>17985</v>
      </c>
      <c r="C11914" s="14">
        <v>20</v>
      </c>
    </row>
    <row r="11915" customHeight="1" spans="1:3">
      <c r="A11915" s="23" t="s">
        <v>21662</v>
      </c>
      <c r="B11915" s="13" t="s">
        <v>21663</v>
      </c>
      <c r="C11915" s="14">
        <v>20</v>
      </c>
    </row>
    <row r="11916" customHeight="1" spans="1:3">
      <c r="A11916" s="23" t="s">
        <v>21664</v>
      </c>
      <c r="B11916" s="13" t="s">
        <v>21665</v>
      </c>
      <c r="C11916" s="14">
        <v>20</v>
      </c>
    </row>
    <row r="11917" customHeight="1" spans="1:3">
      <c r="A11917" s="23" t="s">
        <v>21666</v>
      </c>
      <c r="B11917" s="13" t="s">
        <v>21667</v>
      </c>
      <c r="C11917" s="14">
        <v>20</v>
      </c>
    </row>
    <row r="11918" customHeight="1" spans="1:3">
      <c r="A11918" s="23" t="s">
        <v>21668</v>
      </c>
      <c r="B11918" s="13" t="s">
        <v>21669</v>
      </c>
      <c r="C11918" s="14">
        <v>20</v>
      </c>
    </row>
    <row r="11919" customHeight="1" spans="1:3">
      <c r="A11919" s="23" t="s">
        <v>21670</v>
      </c>
      <c r="B11919" s="13" t="s">
        <v>21671</v>
      </c>
      <c r="C11919" s="14">
        <v>20</v>
      </c>
    </row>
    <row r="11920" customHeight="1" spans="1:3">
      <c r="A11920" s="23" t="s">
        <v>21672</v>
      </c>
      <c r="B11920" s="13" t="s">
        <v>21673</v>
      </c>
      <c r="C11920" s="14">
        <v>20</v>
      </c>
    </row>
    <row r="11921" customHeight="1" spans="1:3">
      <c r="A11921" s="23" t="s">
        <v>21674</v>
      </c>
      <c r="B11921" s="13" t="s">
        <v>14741</v>
      </c>
      <c r="C11921" s="14">
        <v>20</v>
      </c>
    </row>
    <row r="11922" customHeight="1" spans="1:3">
      <c r="A11922" s="23" t="s">
        <v>21675</v>
      </c>
      <c r="B11922" s="13" t="s">
        <v>39</v>
      </c>
      <c r="C11922" s="14">
        <v>20</v>
      </c>
    </row>
    <row r="11923" customHeight="1" spans="1:3">
      <c r="A11923" s="23" t="s">
        <v>21676</v>
      </c>
      <c r="B11923" s="13" t="s">
        <v>21677</v>
      </c>
      <c r="C11923" s="14">
        <v>20</v>
      </c>
    </row>
    <row r="11924" customHeight="1" spans="1:3">
      <c r="A11924" s="23" t="s">
        <v>21678</v>
      </c>
      <c r="B11924" s="13" t="s">
        <v>21679</v>
      </c>
      <c r="C11924" s="14">
        <v>20</v>
      </c>
    </row>
    <row r="11925" customHeight="1" spans="1:3">
      <c r="A11925" s="23" t="s">
        <v>21680</v>
      </c>
      <c r="B11925" s="13" t="s">
        <v>21681</v>
      </c>
      <c r="C11925" s="14">
        <v>20</v>
      </c>
    </row>
    <row r="11926" customHeight="1" spans="1:3">
      <c r="A11926" s="23" t="s">
        <v>21682</v>
      </c>
      <c r="B11926" s="13" t="s">
        <v>21683</v>
      </c>
      <c r="C11926" s="14">
        <v>20</v>
      </c>
    </row>
    <row r="11927" customHeight="1" spans="1:3">
      <c r="A11927" s="23" t="s">
        <v>21684</v>
      </c>
      <c r="B11927" s="13" t="s">
        <v>21685</v>
      </c>
      <c r="C11927" s="14">
        <v>20</v>
      </c>
    </row>
    <row r="11928" customHeight="1" spans="1:3">
      <c r="A11928" s="23" t="s">
        <v>21686</v>
      </c>
      <c r="B11928" s="13" t="s">
        <v>21687</v>
      </c>
      <c r="C11928" s="14">
        <v>20</v>
      </c>
    </row>
    <row r="11929" customHeight="1" spans="1:3">
      <c r="A11929" s="23" t="s">
        <v>21688</v>
      </c>
      <c r="B11929" s="13" t="s">
        <v>21689</v>
      </c>
      <c r="C11929" s="14">
        <v>20</v>
      </c>
    </row>
    <row r="11930" customHeight="1" spans="1:3">
      <c r="A11930" s="23" t="s">
        <v>21690</v>
      </c>
      <c r="B11930" s="13" t="s">
        <v>21691</v>
      </c>
      <c r="C11930" s="14">
        <v>20</v>
      </c>
    </row>
    <row r="11931" customHeight="1" spans="1:3">
      <c r="A11931" s="23" t="s">
        <v>21692</v>
      </c>
      <c r="B11931" s="13" t="s">
        <v>21693</v>
      </c>
      <c r="C11931" s="14">
        <v>20</v>
      </c>
    </row>
    <row r="11932" customHeight="1" spans="1:3">
      <c r="A11932" s="23" t="s">
        <v>21694</v>
      </c>
      <c r="B11932" s="13" t="s">
        <v>11466</v>
      </c>
      <c r="C11932" s="14">
        <v>20</v>
      </c>
    </row>
    <row r="11933" customHeight="1" spans="1:3">
      <c r="A11933" s="23" t="s">
        <v>21695</v>
      </c>
      <c r="B11933" s="13" t="s">
        <v>21696</v>
      </c>
      <c r="C11933" s="14">
        <v>20</v>
      </c>
    </row>
    <row r="11934" customHeight="1" spans="1:3">
      <c r="A11934" s="23" t="s">
        <v>21697</v>
      </c>
      <c r="B11934" s="13" t="s">
        <v>13103</v>
      </c>
      <c r="C11934" s="14">
        <v>20</v>
      </c>
    </row>
    <row r="11935" customHeight="1" spans="1:3">
      <c r="A11935" s="23" t="s">
        <v>21698</v>
      </c>
      <c r="B11935" s="13" t="s">
        <v>21699</v>
      </c>
      <c r="C11935" s="14">
        <v>20</v>
      </c>
    </row>
    <row r="11936" customHeight="1" spans="1:3">
      <c r="A11936" s="23" t="s">
        <v>21700</v>
      </c>
      <c r="B11936" s="13" t="s">
        <v>21701</v>
      </c>
      <c r="C11936" s="14">
        <v>20</v>
      </c>
    </row>
    <row r="11937" customHeight="1" spans="1:3">
      <c r="A11937" s="23" t="s">
        <v>21702</v>
      </c>
      <c r="B11937" s="13" t="s">
        <v>21703</v>
      </c>
      <c r="C11937" s="14">
        <v>20</v>
      </c>
    </row>
    <row r="11938" customHeight="1" spans="1:3">
      <c r="A11938" s="23" t="s">
        <v>21704</v>
      </c>
      <c r="B11938" s="13" t="s">
        <v>9852</v>
      </c>
      <c r="C11938" s="14">
        <v>20</v>
      </c>
    </row>
    <row r="11939" customHeight="1" spans="1:3">
      <c r="A11939" s="23" t="s">
        <v>21705</v>
      </c>
      <c r="B11939" s="13" t="s">
        <v>21706</v>
      </c>
      <c r="C11939" s="14">
        <v>20</v>
      </c>
    </row>
    <row r="11940" customHeight="1" spans="1:3">
      <c r="A11940" s="23" t="s">
        <v>21707</v>
      </c>
      <c r="B11940" s="13" t="s">
        <v>17495</v>
      </c>
      <c r="C11940" s="14">
        <v>20</v>
      </c>
    </row>
    <row r="11941" customHeight="1" spans="1:3">
      <c r="A11941" s="23" t="s">
        <v>21708</v>
      </c>
      <c r="B11941" s="13" t="s">
        <v>21709</v>
      </c>
      <c r="C11941" s="14">
        <v>20</v>
      </c>
    </row>
    <row r="11942" customHeight="1" spans="1:3">
      <c r="A11942" s="23" t="s">
        <v>21710</v>
      </c>
      <c r="B11942" s="13" t="s">
        <v>21711</v>
      </c>
      <c r="C11942" s="14">
        <v>20</v>
      </c>
    </row>
    <row r="11943" customHeight="1" spans="1:3">
      <c r="A11943" s="23" t="s">
        <v>21712</v>
      </c>
      <c r="B11943" s="13" t="s">
        <v>3111</v>
      </c>
      <c r="C11943" s="14">
        <v>20</v>
      </c>
    </row>
    <row r="11944" customHeight="1" spans="1:3">
      <c r="A11944" s="23" t="s">
        <v>21713</v>
      </c>
      <c r="B11944" s="13" t="s">
        <v>126</v>
      </c>
      <c r="C11944" s="14">
        <v>20</v>
      </c>
    </row>
    <row r="11945" customHeight="1" spans="1:3">
      <c r="A11945" s="23" t="s">
        <v>21714</v>
      </c>
      <c r="B11945" s="13" t="s">
        <v>126</v>
      </c>
      <c r="C11945" s="14">
        <v>20</v>
      </c>
    </row>
    <row r="11946" customHeight="1" spans="1:3">
      <c r="A11946" s="23" t="s">
        <v>21715</v>
      </c>
      <c r="B11946" s="13" t="s">
        <v>769</v>
      </c>
      <c r="C11946" s="14">
        <v>20</v>
      </c>
    </row>
    <row r="11947" customHeight="1" spans="1:3">
      <c r="A11947" s="23" t="s">
        <v>21716</v>
      </c>
      <c r="B11947" s="13" t="s">
        <v>21717</v>
      </c>
      <c r="C11947" s="14">
        <v>20</v>
      </c>
    </row>
    <row r="11948" customHeight="1" spans="1:3">
      <c r="A11948" s="23" t="s">
        <v>21718</v>
      </c>
      <c r="B11948" s="13" t="s">
        <v>21719</v>
      </c>
      <c r="C11948" s="14">
        <v>20</v>
      </c>
    </row>
    <row r="11949" customHeight="1" spans="1:3">
      <c r="A11949" s="23" t="s">
        <v>21720</v>
      </c>
      <c r="B11949" s="13" t="s">
        <v>15210</v>
      </c>
      <c r="C11949" s="14">
        <v>20</v>
      </c>
    </row>
    <row r="11950" customHeight="1" spans="1:3">
      <c r="A11950" s="23" t="s">
        <v>21721</v>
      </c>
      <c r="B11950" s="13" t="s">
        <v>21722</v>
      </c>
      <c r="C11950" s="14">
        <v>20</v>
      </c>
    </row>
    <row r="11951" customHeight="1" spans="1:3">
      <c r="A11951" s="23" t="s">
        <v>21723</v>
      </c>
      <c r="B11951" s="13" t="s">
        <v>21724</v>
      </c>
      <c r="C11951" s="14">
        <v>20</v>
      </c>
    </row>
    <row r="11952" customHeight="1" spans="1:3">
      <c r="A11952" s="23" t="s">
        <v>21725</v>
      </c>
      <c r="B11952" s="13" t="s">
        <v>21726</v>
      </c>
      <c r="C11952" s="14">
        <v>20</v>
      </c>
    </row>
    <row r="11953" customHeight="1" spans="1:3">
      <c r="A11953" s="23" t="s">
        <v>21727</v>
      </c>
      <c r="B11953" s="13" t="s">
        <v>21728</v>
      </c>
      <c r="C11953" s="14">
        <v>20</v>
      </c>
    </row>
    <row r="11954" customHeight="1" spans="1:3">
      <c r="A11954" s="23" t="s">
        <v>21729</v>
      </c>
      <c r="B11954" s="13" t="s">
        <v>21730</v>
      </c>
      <c r="C11954" s="14">
        <v>20</v>
      </c>
    </row>
    <row r="11955" customHeight="1" spans="1:3">
      <c r="A11955" s="23" t="s">
        <v>21731</v>
      </c>
      <c r="B11955" s="13" t="s">
        <v>21303</v>
      </c>
      <c r="C11955" s="14">
        <v>20</v>
      </c>
    </row>
    <row r="11956" customHeight="1" spans="1:3">
      <c r="A11956" s="23" t="s">
        <v>21732</v>
      </c>
      <c r="B11956" s="13" t="s">
        <v>21733</v>
      </c>
      <c r="C11956" s="14">
        <v>20</v>
      </c>
    </row>
    <row r="11957" customHeight="1" spans="1:3">
      <c r="A11957" s="23" t="s">
        <v>21734</v>
      </c>
      <c r="B11957" s="13" t="s">
        <v>15781</v>
      </c>
      <c r="C11957" s="14">
        <v>20</v>
      </c>
    </row>
    <row r="11958" customHeight="1" spans="1:3">
      <c r="A11958" s="23" t="s">
        <v>21735</v>
      </c>
      <c r="B11958" s="13" t="s">
        <v>21736</v>
      </c>
      <c r="C11958" s="14">
        <v>20</v>
      </c>
    </row>
    <row r="11959" customHeight="1" spans="1:3">
      <c r="A11959" s="23" t="s">
        <v>21737</v>
      </c>
      <c r="B11959" s="13" t="s">
        <v>21738</v>
      </c>
      <c r="C11959" s="14">
        <v>20</v>
      </c>
    </row>
    <row r="11960" customHeight="1" spans="1:3">
      <c r="A11960" s="23" t="s">
        <v>21739</v>
      </c>
      <c r="B11960" s="13" t="s">
        <v>21740</v>
      </c>
      <c r="C11960" s="14">
        <v>20</v>
      </c>
    </row>
    <row r="11961" customHeight="1" spans="1:3">
      <c r="A11961" s="23" t="s">
        <v>21741</v>
      </c>
      <c r="B11961" s="13" t="s">
        <v>21742</v>
      </c>
      <c r="C11961" s="14">
        <v>20</v>
      </c>
    </row>
    <row r="11962" customHeight="1" spans="1:3">
      <c r="A11962" s="23" t="s">
        <v>21743</v>
      </c>
      <c r="B11962" s="13" t="s">
        <v>21744</v>
      </c>
      <c r="C11962" s="14">
        <v>20</v>
      </c>
    </row>
    <row r="11963" customHeight="1" spans="1:3">
      <c r="A11963" s="23" t="s">
        <v>21745</v>
      </c>
      <c r="B11963" s="13" t="s">
        <v>21746</v>
      </c>
      <c r="C11963" s="14">
        <v>20</v>
      </c>
    </row>
    <row r="11964" customHeight="1" spans="1:3">
      <c r="A11964" s="23" t="s">
        <v>21747</v>
      </c>
      <c r="B11964" s="13" t="s">
        <v>13048</v>
      </c>
      <c r="C11964" s="14">
        <v>20</v>
      </c>
    </row>
    <row r="11965" customHeight="1" spans="1:3">
      <c r="A11965" s="23" t="s">
        <v>21748</v>
      </c>
      <c r="B11965" s="13" t="s">
        <v>21749</v>
      </c>
      <c r="C11965" s="14">
        <v>20</v>
      </c>
    </row>
    <row r="11966" customHeight="1" spans="1:3">
      <c r="A11966" s="23" t="s">
        <v>21750</v>
      </c>
      <c r="B11966" s="13" t="s">
        <v>21751</v>
      </c>
      <c r="C11966" s="14">
        <v>20</v>
      </c>
    </row>
    <row r="11967" customHeight="1" spans="1:3">
      <c r="A11967" s="23" t="s">
        <v>21752</v>
      </c>
      <c r="B11967" s="13" t="s">
        <v>21753</v>
      </c>
      <c r="C11967" s="14">
        <v>20</v>
      </c>
    </row>
    <row r="11968" customHeight="1" spans="1:3">
      <c r="A11968" s="23" t="s">
        <v>21754</v>
      </c>
      <c r="B11968" s="13" t="s">
        <v>21755</v>
      </c>
      <c r="C11968" s="14">
        <v>20</v>
      </c>
    </row>
    <row r="11969" customHeight="1" spans="1:3">
      <c r="A11969" s="23" t="s">
        <v>21756</v>
      </c>
      <c r="B11969" s="13" t="s">
        <v>21757</v>
      </c>
      <c r="C11969" s="14">
        <v>20</v>
      </c>
    </row>
    <row r="11970" customHeight="1" spans="1:3">
      <c r="A11970" s="23" t="s">
        <v>21758</v>
      </c>
      <c r="B11970" s="13" t="s">
        <v>21759</v>
      </c>
      <c r="C11970" s="14">
        <v>20</v>
      </c>
    </row>
    <row r="11971" customHeight="1" spans="1:3">
      <c r="A11971" s="23" t="s">
        <v>21760</v>
      </c>
      <c r="B11971" s="13" t="s">
        <v>16228</v>
      </c>
      <c r="C11971" s="14">
        <v>20</v>
      </c>
    </row>
    <row r="11972" customHeight="1" spans="1:3">
      <c r="A11972" s="23" t="s">
        <v>21761</v>
      </c>
      <c r="B11972" s="13" t="s">
        <v>21762</v>
      </c>
      <c r="C11972" s="14">
        <v>20</v>
      </c>
    </row>
    <row r="11973" customHeight="1" spans="1:3">
      <c r="A11973" s="23" t="s">
        <v>21763</v>
      </c>
      <c r="B11973" s="13" t="s">
        <v>550</v>
      </c>
      <c r="C11973" s="14">
        <v>20</v>
      </c>
    </row>
    <row r="11974" customHeight="1" spans="1:3">
      <c r="A11974" s="23" t="s">
        <v>21764</v>
      </c>
      <c r="B11974" s="13" t="s">
        <v>21765</v>
      </c>
      <c r="C11974" s="14">
        <v>20</v>
      </c>
    </row>
    <row r="11975" customHeight="1" spans="1:3">
      <c r="A11975" s="23" t="s">
        <v>21766</v>
      </c>
      <c r="B11975" s="13" t="s">
        <v>21767</v>
      </c>
      <c r="C11975" s="14">
        <v>20</v>
      </c>
    </row>
    <row r="11976" customHeight="1" spans="1:3">
      <c r="A11976" s="23" t="s">
        <v>21768</v>
      </c>
      <c r="B11976" s="13" t="s">
        <v>43</v>
      </c>
      <c r="C11976" s="14">
        <v>20</v>
      </c>
    </row>
    <row r="11977" customHeight="1" spans="1:3">
      <c r="A11977" s="23" t="s">
        <v>21769</v>
      </c>
      <c r="B11977" s="13" t="s">
        <v>21770</v>
      </c>
      <c r="C11977" s="14">
        <v>20</v>
      </c>
    </row>
    <row r="11978" customHeight="1" spans="1:3">
      <c r="A11978" s="23" t="s">
        <v>21771</v>
      </c>
      <c r="B11978" s="13" t="s">
        <v>21772</v>
      </c>
      <c r="C11978" s="14">
        <v>20</v>
      </c>
    </row>
    <row r="11979" customHeight="1" spans="1:3">
      <c r="A11979" s="23" t="s">
        <v>21773</v>
      </c>
      <c r="B11979" s="13" t="s">
        <v>21774</v>
      </c>
      <c r="C11979" s="14">
        <v>20</v>
      </c>
    </row>
    <row r="11980" customHeight="1" spans="1:3">
      <c r="A11980" s="23" t="s">
        <v>21775</v>
      </c>
      <c r="B11980" s="13" t="s">
        <v>1793</v>
      </c>
      <c r="C11980" s="14">
        <v>20</v>
      </c>
    </row>
    <row r="11981" customHeight="1" spans="1:3">
      <c r="A11981" s="23" t="s">
        <v>21776</v>
      </c>
      <c r="B11981" s="13" t="s">
        <v>21777</v>
      </c>
      <c r="C11981" s="14">
        <v>20</v>
      </c>
    </row>
    <row r="11982" customHeight="1" spans="1:3">
      <c r="A11982" s="23" t="s">
        <v>21778</v>
      </c>
      <c r="B11982" s="13" t="s">
        <v>4707</v>
      </c>
      <c r="C11982" s="14">
        <v>20</v>
      </c>
    </row>
    <row r="11983" customHeight="1" spans="1:3">
      <c r="A11983" s="23" t="s">
        <v>21779</v>
      </c>
      <c r="B11983" s="13" t="s">
        <v>21767</v>
      </c>
      <c r="C11983" s="14">
        <v>20</v>
      </c>
    </row>
    <row r="11984" customHeight="1" spans="1:3">
      <c r="A11984" s="23" t="s">
        <v>21780</v>
      </c>
      <c r="B11984" s="13" t="s">
        <v>21781</v>
      </c>
      <c r="C11984" s="14">
        <v>20</v>
      </c>
    </row>
    <row r="11985" customHeight="1" spans="1:3">
      <c r="A11985" s="23" t="s">
        <v>21782</v>
      </c>
      <c r="B11985" s="13" t="s">
        <v>21783</v>
      </c>
      <c r="C11985" s="14">
        <v>20</v>
      </c>
    </row>
    <row r="11986" customHeight="1" spans="1:3">
      <c r="A11986" s="23" t="s">
        <v>21784</v>
      </c>
      <c r="B11986" s="13" t="s">
        <v>21785</v>
      </c>
      <c r="C11986" s="14">
        <v>20</v>
      </c>
    </row>
    <row r="11987" customHeight="1" spans="1:3">
      <c r="A11987" s="23" t="s">
        <v>21786</v>
      </c>
      <c r="B11987" s="13" t="s">
        <v>21787</v>
      </c>
      <c r="C11987" s="14">
        <v>20</v>
      </c>
    </row>
    <row r="11988" customHeight="1" spans="1:3">
      <c r="A11988" s="23" t="s">
        <v>21788</v>
      </c>
      <c r="B11988" s="13" t="s">
        <v>21789</v>
      </c>
      <c r="C11988" s="14">
        <v>20</v>
      </c>
    </row>
    <row r="11989" customHeight="1" spans="1:3">
      <c r="A11989" s="23" t="s">
        <v>21790</v>
      </c>
      <c r="B11989" s="13" t="s">
        <v>21791</v>
      </c>
      <c r="C11989" s="14">
        <v>20</v>
      </c>
    </row>
    <row r="11990" customHeight="1" spans="1:3">
      <c r="A11990" s="23" t="s">
        <v>21792</v>
      </c>
      <c r="B11990" s="13" t="s">
        <v>21793</v>
      </c>
      <c r="C11990" s="14">
        <v>20</v>
      </c>
    </row>
    <row r="11991" customHeight="1" spans="1:3">
      <c r="A11991" s="23" t="s">
        <v>21794</v>
      </c>
      <c r="B11991" s="13" t="s">
        <v>21795</v>
      </c>
      <c r="C11991" s="14">
        <v>20</v>
      </c>
    </row>
    <row r="11992" customHeight="1" spans="1:3">
      <c r="A11992" s="23" t="s">
        <v>21796</v>
      </c>
      <c r="B11992" s="13" t="s">
        <v>21797</v>
      </c>
      <c r="C11992" s="14">
        <v>20</v>
      </c>
    </row>
    <row r="11993" customHeight="1" spans="1:3">
      <c r="A11993" s="23" t="s">
        <v>21798</v>
      </c>
      <c r="B11993" s="13" t="s">
        <v>21799</v>
      </c>
      <c r="C11993" s="14">
        <v>20</v>
      </c>
    </row>
    <row r="11994" customHeight="1" spans="1:3">
      <c r="A11994" s="23" t="s">
        <v>21800</v>
      </c>
      <c r="B11994" s="13" t="s">
        <v>19804</v>
      </c>
      <c r="C11994" s="14">
        <v>20</v>
      </c>
    </row>
    <row r="11995" customHeight="1" spans="1:3">
      <c r="A11995" s="23" t="s">
        <v>21801</v>
      </c>
      <c r="B11995" s="13" t="s">
        <v>1356</v>
      </c>
      <c r="C11995" s="14">
        <v>20</v>
      </c>
    </row>
    <row r="11996" customHeight="1" spans="1:3">
      <c r="A11996" s="23" t="s">
        <v>21802</v>
      </c>
      <c r="B11996" s="13" t="s">
        <v>21803</v>
      </c>
      <c r="C11996" s="14">
        <v>20</v>
      </c>
    </row>
    <row r="11997" customHeight="1" spans="1:3">
      <c r="A11997" s="23" t="s">
        <v>21804</v>
      </c>
      <c r="B11997" s="13" t="s">
        <v>21805</v>
      </c>
      <c r="C11997" s="14">
        <v>20</v>
      </c>
    </row>
    <row r="11998" customHeight="1" spans="1:3">
      <c r="A11998" s="23" t="s">
        <v>21806</v>
      </c>
      <c r="B11998" s="13" t="s">
        <v>21169</v>
      </c>
      <c r="C11998" s="14">
        <v>20</v>
      </c>
    </row>
    <row r="11999" customHeight="1" spans="1:3">
      <c r="A11999" s="23" t="s">
        <v>21807</v>
      </c>
      <c r="B11999" s="13" t="s">
        <v>21808</v>
      </c>
      <c r="C11999" s="14">
        <v>20</v>
      </c>
    </row>
    <row r="12000" customHeight="1" spans="1:3">
      <c r="A12000" s="23" t="s">
        <v>21809</v>
      </c>
      <c r="B12000" s="13" t="s">
        <v>21810</v>
      </c>
      <c r="C12000" s="14">
        <v>20</v>
      </c>
    </row>
    <row r="12001" customHeight="1" spans="1:3">
      <c r="A12001" s="23" t="s">
        <v>21811</v>
      </c>
      <c r="B12001" s="13" t="s">
        <v>21812</v>
      </c>
      <c r="C12001" s="14">
        <v>20</v>
      </c>
    </row>
    <row r="12002" customHeight="1" spans="1:3">
      <c r="A12002" s="23" t="s">
        <v>21813</v>
      </c>
      <c r="B12002" s="13" t="s">
        <v>11019</v>
      </c>
      <c r="C12002" s="14">
        <v>20</v>
      </c>
    </row>
    <row r="12003" customHeight="1" spans="1:3">
      <c r="A12003" s="23" t="s">
        <v>21814</v>
      </c>
      <c r="B12003" s="13" t="s">
        <v>21815</v>
      </c>
      <c r="C12003" s="14">
        <v>20</v>
      </c>
    </row>
    <row r="12004" customHeight="1" spans="1:3">
      <c r="A12004" s="23" t="s">
        <v>21816</v>
      </c>
      <c r="B12004" s="13" t="s">
        <v>21817</v>
      </c>
      <c r="C12004" s="14">
        <v>20</v>
      </c>
    </row>
    <row r="12005" customHeight="1" spans="1:3">
      <c r="A12005" s="23" t="s">
        <v>21818</v>
      </c>
      <c r="B12005" s="13" t="s">
        <v>518</v>
      </c>
      <c r="C12005" s="14">
        <v>20</v>
      </c>
    </row>
    <row r="12006" customHeight="1" spans="1:3">
      <c r="A12006" s="23" t="s">
        <v>21819</v>
      </c>
      <c r="B12006" s="13" t="s">
        <v>7033</v>
      </c>
      <c r="C12006" s="14">
        <v>20</v>
      </c>
    </row>
    <row r="12007" customHeight="1" spans="1:3">
      <c r="A12007" s="23" t="s">
        <v>21820</v>
      </c>
      <c r="B12007" s="13" t="s">
        <v>1244</v>
      </c>
      <c r="C12007" s="14">
        <v>20</v>
      </c>
    </row>
    <row r="12008" customHeight="1" spans="1:3">
      <c r="A12008" s="23" t="s">
        <v>21821</v>
      </c>
      <c r="B12008" s="13" t="s">
        <v>21822</v>
      </c>
      <c r="C12008" s="14">
        <v>20</v>
      </c>
    </row>
    <row r="12009" customHeight="1" spans="1:3">
      <c r="A12009" s="23" t="s">
        <v>21823</v>
      </c>
      <c r="B12009" s="13" t="s">
        <v>172</v>
      </c>
      <c r="C12009" s="14">
        <v>20</v>
      </c>
    </row>
    <row r="12010" customHeight="1" spans="1:3">
      <c r="A12010" s="23" t="s">
        <v>21824</v>
      </c>
      <c r="B12010" s="13" t="s">
        <v>21825</v>
      </c>
      <c r="C12010" s="14">
        <v>20</v>
      </c>
    </row>
    <row r="12011" customHeight="1" spans="1:3">
      <c r="A12011" s="23" t="s">
        <v>21826</v>
      </c>
      <c r="B12011" s="13" t="s">
        <v>21827</v>
      </c>
      <c r="C12011" s="14">
        <v>20</v>
      </c>
    </row>
    <row r="12012" customHeight="1" spans="1:3">
      <c r="A12012" s="23" t="s">
        <v>21828</v>
      </c>
      <c r="B12012" s="13" t="s">
        <v>21829</v>
      </c>
      <c r="C12012" s="14">
        <v>20</v>
      </c>
    </row>
    <row r="12013" customHeight="1" spans="1:3">
      <c r="A12013" s="23" t="s">
        <v>21830</v>
      </c>
      <c r="B12013" s="13" t="s">
        <v>21831</v>
      </c>
      <c r="C12013" s="14">
        <v>20</v>
      </c>
    </row>
    <row r="12014" customHeight="1" spans="1:3">
      <c r="A12014" s="23" t="s">
        <v>21832</v>
      </c>
      <c r="B12014" s="13" t="s">
        <v>21833</v>
      </c>
      <c r="C12014" s="14">
        <v>20</v>
      </c>
    </row>
    <row r="12015" customHeight="1" spans="1:3">
      <c r="A12015" s="23" t="s">
        <v>21834</v>
      </c>
      <c r="B12015" s="13" t="s">
        <v>21835</v>
      </c>
      <c r="C12015" s="14">
        <v>20</v>
      </c>
    </row>
    <row r="12016" customHeight="1" spans="1:3">
      <c r="A12016" s="23" t="s">
        <v>21836</v>
      </c>
      <c r="B12016" s="13" t="s">
        <v>21837</v>
      </c>
      <c r="C12016" s="14">
        <v>20</v>
      </c>
    </row>
    <row r="12017" customHeight="1" spans="1:3">
      <c r="A12017" s="23" t="s">
        <v>21838</v>
      </c>
      <c r="B12017" s="13" t="s">
        <v>21839</v>
      </c>
      <c r="C12017" s="14">
        <v>20</v>
      </c>
    </row>
    <row r="12018" customHeight="1" spans="1:3">
      <c r="A12018" s="23" t="s">
        <v>21840</v>
      </c>
      <c r="B12018" s="13" t="s">
        <v>21841</v>
      </c>
      <c r="C12018" s="14">
        <v>20</v>
      </c>
    </row>
    <row r="12019" customHeight="1" spans="1:3">
      <c r="A12019" s="23" t="s">
        <v>21842</v>
      </c>
      <c r="B12019" s="13" t="s">
        <v>19380</v>
      </c>
      <c r="C12019" s="14">
        <v>20</v>
      </c>
    </row>
    <row r="12020" customHeight="1" spans="1:3">
      <c r="A12020" s="23" t="s">
        <v>21843</v>
      </c>
      <c r="B12020" s="13" t="s">
        <v>21844</v>
      </c>
      <c r="C12020" s="14">
        <v>20</v>
      </c>
    </row>
    <row r="12021" customHeight="1" spans="1:3">
      <c r="A12021" s="23" t="s">
        <v>21845</v>
      </c>
      <c r="B12021" s="13" t="s">
        <v>16753</v>
      </c>
      <c r="C12021" s="14">
        <v>20</v>
      </c>
    </row>
    <row r="12022" customHeight="1" spans="1:3">
      <c r="A12022" s="23" t="s">
        <v>21846</v>
      </c>
      <c r="B12022" s="13" t="s">
        <v>11101</v>
      </c>
      <c r="C12022" s="14">
        <v>20</v>
      </c>
    </row>
    <row r="12023" customHeight="1" spans="1:3">
      <c r="A12023" s="23" t="s">
        <v>21847</v>
      </c>
      <c r="B12023" s="13" t="s">
        <v>21848</v>
      </c>
      <c r="C12023" s="14">
        <v>20</v>
      </c>
    </row>
    <row r="12024" customHeight="1" spans="1:3">
      <c r="A12024" s="23" t="s">
        <v>21849</v>
      </c>
      <c r="B12024" s="13" t="s">
        <v>21850</v>
      </c>
      <c r="C12024" s="14">
        <v>20</v>
      </c>
    </row>
    <row r="12025" customHeight="1" spans="1:3">
      <c r="A12025" s="23" t="s">
        <v>21851</v>
      </c>
      <c r="B12025" s="13" t="s">
        <v>21852</v>
      </c>
      <c r="C12025" s="14">
        <v>20</v>
      </c>
    </row>
    <row r="12026" customHeight="1" spans="1:3">
      <c r="A12026" s="23" t="s">
        <v>21853</v>
      </c>
      <c r="B12026" s="13" t="s">
        <v>21854</v>
      </c>
      <c r="C12026" s="14">
        <v>20</v>
      </c>
    </row>
    <row r="12027" customHeight="1" spans="1:3">
      <c r="A12027" s="23" t="s">
        <v>21855</v>
      </c>
      <c r="B12027" s="13" t="s">
        <v>21856</v>
      </c>
      <c r="C12027" s="14">
        <v>20</v>
      </c>
    </row>
    <row r="12028" customHeight="1" spans="1:3">
      <c r="A12028" s="23" t="s">
        <v>21857</v>
      </c>
      <c r="B12028" s="13" t="s">
        <v>21858</v>
      </c>
      <c r="C12028" s="14">
        <v>20</v>
      </c>
    </row>
    <row r="12029" customHeight="1" spans="1:3">
      <c r="A12029" s="23" t="s">
        <v>21859</v>
      </c>
      <c r="B12029" s="13" t="s">
        <v>11371</v>
      </c>
      <c r="C12029" s="14">
        <v>20</v>
      </c>
    </row>
    <row r="12030" customHeight="1" spans="1:3">
      <c r="A12030" s="23" t="s">
        <v>21860</v>
      </c>
      <c r="B12030" s="13" t="s">
        <v>21861</v>
      </c>
      <c r="C12030" s="14">
        <v>20</v>
      </c>
    </row>
    <row r="12031" customHeight="1" spans="1:3">
      <c r="A12031" s="23" t="s">
        <v>21862</v>
      </c>
      <c r="B12031" s="13" t="s">
        <v>21863</v>
      </c>
      <c r="C12031" s="14">
        <v>20</v>
      </c>
    </row>
    <row r="12032" customHeight="1" spans="1:3">
      <c r="A12032" s="23" t="s">
        <v>21864</v>
      </c>
      <c r="B12032" s="13" t="s">
        <v>21865</v>
      </c>
      <c r="C12032" s="14">
        <v>20</v>
      </c>
    </row>
    <row r="12033" customHeight="1" spans="1:3">
      <c r="A12033" s="23" t="s">
        <v>21866</v>
      </c>
      <c r="B12033" s="13" t="s">
        <v>21867</v>
      </c>
      <c r="C12033" s="14">
        <v>20</v>
      </c>
    </row>
    <row r="12034" customHeight="1" spans="1:3">
      <c r="A12034" s="23" t="s">
        <v>21868</v>
      </c>
      <c r="B12034" s="13" t="s">
        <v>21869</v>
      </c>
      <c r="C12034" s="14">
        <v>20</v>
      </c>
    </row>
    <row r="12035" customHeight="1" spans="1:3">
      <c r="A12035" s="23" t="s">
        <v>21870</v>
      </c>
      <c r="B12035" s="13" t="s">
        <v>21871</v>
      </c>
      <c r="C12035" s="14">
        <v>20</v>
      </c>
    </row>
    <row r="12036" customHeight="1" spans="1:3">
      <c r="A12036" s="23" t="s">
        <v>21872</v>
      </c>
      <c r="B12036" s="13" t="s">
        <v>21873</v>
      </c>
      <c r="C12036" s="14">
        <v>20</v>
      </c>
    </row>
    <row r="12037" customHeight="1" spans="1:3">
      <c r="A12037" s="23" t="s">
        <v>21874</v>
      </c>
      <c r="B12037" s="13" t="s">
        <v>21875</v>
      </c>
      <c r="C12037" s="14">
        <v>20</v>
      </c>
    </row>
    <row r="12038" customHeight="1" spans="1:3">
      <c r="A12038" s="23" t="s">
        <v>21876</v>
      </c>
      <c r="B12038" s="13" t="s">
        <v>14816</v>
      </c>
      <c r="C12038" s="14">
        <v>20</v>
      </c>
    </row>
    <row r="12039" customHeight="1" spans="1:3">
      <c r="A12039" s="23" t="s">
        <v>21877</v>
      </c>
      <c r="B12039" s="13" t="s">
        <v>21878</v>
      </c>
      <c r="C12039" s="14">
        <v>20</v>
      </c>
    </row>
    <row r="12040" customHeight="1" spans="1:3">
      <c r="A12040" s="23" t="s">
        <v>21879</v>
      </c>
      <c r="B12040" s="13" t="s">
        <v>10332</v>
      </c>
      <c r="C12040" s="14">
        <v>20</v>
      </c>
    </row>
    <row r="12041" customHeight="1" spans="1:3">
      <c r="A12041" s="23" t="s">
        <v>21880</v>
      </c>
      <c r="B12041" s="13" t="s">
        <v>133</v>
      </c>
      <c r="C12041" s="14">
        <v>20</v>
      </c>
    </row>
    <row r="12042" customHeight="1" spans="1:3">
      <c r="A12042" s="23" t="s">
        <v>21881</v>
      </c>
      <c r="B12042" s="13" t="s">
        <v>21882</v>
      </c>
      <c r="C12042" s="14">
        <v>20</v>
      </c>
    </row>
    <row r="12043" customHeight="1" spans="1:3">
      <c r="A12043" s="23" t="s">
        <v>21883</v>
      </c>
      <c r="B12043" s="13" t="s">
        <v>21884</v>
      </c>
      <c r="C12043" s="14">
        <v>20</v>
      </c>
    </row>
    <row r="12044" customHeight="1" spans="1:3">
      <c r="A12044" s="23" t="s">
        <v>21885</v>
      </c>
      <c r="B12044" s="13" t="s">
        <v>21886</v>
      </c>
      <c r="C12044" s="14">
        <v>20</v>
      </c>
    </row>
    <row r="12045" customHeight="1" spans="1:3">
      <c r="A12045" s="23" t="s">
        <v>21887</v>
      </c>
      <c r="B12045" s="13" t="s">
        <v>21888</v>
      </c>
      <c r="C12045" s="14">
        <v>20</v>
      </c>
    </row>
    <row r="12046" customHeight="1" spans="1:3">
      <c r="A12046" s="23" t="s">
        <v>21889</v>
      </c>
      <c r="B12046" s="13" t="s">
        <v>21890</v>
      </c>
      <c r="C12046" s="14">
        <v>20</v>
      </c>
    </row>
    <row r="12047" customHeight="1" spans="1:3">
      <c r="A12047" s="23" t="s">
        <v>21891</v>
      </c>
      <c r="B12047" s="13" t="s">
        <v>21892</v>
      </c>
      <c r="C12047" s="14">
        <v>20</v>
      </c>
    </row>
    <row r="12048" customHeight="1" spans="1:3">
      <c r="A12048" s="23" t="s">
        <v>21893</v>
      </c>
      <c r="B12048" s="13" t="s">
        <v>21894</v>
      </c>
      <c r="C12048" s="14">
        <v>20</v>
      </c>
    </row>
    <row r="12049" customHeight="1" spans="1:3">
      <c r="A12049" s="23" t="s">
        <v>21895</v>
      </c>
      <c r="B12049" s="13" t="s">
        <v>8704</v>
      </c>
      <c r="C12049" s="14">
        <v>20</v>
      </c>
    </row>
    <row r="12050" customHeight="1" spans="1:3">
      <c r="A12050" s="23" t="s">
        <v>21896</v>
      </c>
      <c r="B12050" s="13" t="s">
        <v>644</v>
      </c>
      <c r="C12050" s="14">
        <v>20</v>
      </c>
    </row>
    <row r="12051" customHeight="1" spans="1:3">
      <c r="A12051" s="23" t="s">
        <v>21897</v>
      </c>
      <c r="B12051" s="13" t="s">
        <v>21898</v>
      </c>
      <c r="C12051" s="14">
        <v>20</v>
      </c>
    </row>
    <row r="12052" customHeight="1" spans="1:3">
      <c r="A12052" s="23" t="s">
        <v>21899</v>
      </c>
      <c r="B12052" s="13" t="s">
        <v>21900</v>
      </c>
      <c r="C12052" s="14">
        <v>20</v>
      </c>
    </row>
    <row r="12053" customHeight="1" spans="1:3">
      <c r="A12053" s="23" t="s">
        <v>21901</v>
      </c>
      <c r="B12053" s="13" t="s">
        <v>21902</v>
      </c>
      <c r="C12053" s="14">
        <v>20</v>
      </c>
    </row>
    <row r="12054" customHeight="1" spans="1:3">
      <c r="A12054" s="23" t="s">
        <v>21903</v>
      </c>
      <c r="B12054" s="13" t="s">
        <v>21904</v>
      </c>
      <c r="C12054" s="14">
        <v>20</v>
      </c>
    </row>
    <row r="12055" customHeight="1" spans="1:3">
      <c r="A12055" s="23" t="s">
        <v>21905</v>
      </c>
      <c r="B12055" s="13" t="s">
        <v>21906</v>
      </c>
      <c r="C12055" s="14">
        <v>20</v>
      </c>
    </row>
    <row r="12056" customHeight="1" spans="1:3">
      <c r="A12056" s="23" t="s">
        <v>21907</v>
      </c>
      <c r="B12056" s="13" t="s">
        <v>21908</v>
      </c>
      <c r="C12056" s="14">
        <v>20</v>
      </c>
    </row>
    <row r="12057" customHeight="1" spans="1:3">
      <c r="A12057" s="23" t="s">
        <v>21909</v>
      </c>
      <c r="B12057" s="13" t="s">
        <v>21910</v>
      </c>
      <c r="C12057" s="14">
        <v>20</v>
      </c>
    </row>
    <row r="12058" customHeight="1" spans="1:3">
      <c r="A12058" s="23" t="s">
        <v>21911</v>
      </c>
      <c r="B12058" s="13" t="s">
        <v>21912</v>
      </c>
      <c r="C12058" s="14">
        <v>20</v>
      </c>
    </row>
    <row r="12059" customHeight="1" spans="1:3">
      <c r="A12059" s="23" t="s">
        <v>21913</v>
      </c>
      <c r="B12059" s="13" t="s">
        <v>21914</v>
      </c>
      <c r="C12059" s="14">
        <v>20</v>
      </c>
    </row>
    <row r="12060" customHeight="1" spans="1:3">
      <c r="A12060" s="23" t="s">
        <v>21915</v>
      </c>
      <c r="B12060" s="13" t="s">
        <v>21916</v>
      </c>
      <c r="C12060" s="14">
        <v>20</v>
      </c>
    </row>
    <row r="12061" customHeight="1" spans="1:3">
      <c r="A12061" s="23" t="s">
        <v>21917</v>
      </c>
      <c r="B12061" s="13" t="s">
        <v>6271</v>
      </c>
      <c r="C12061" s="14">
        <v>20</v>
      </c>
    </row>
    <row r="12062" customHeight="1" spans="1:3">
      <c r="A12062" s="23" t="s">
        <v>21918</v>
      </c>
      <c r="B12062" s="13" t="s">
        <v>21919</v>
      </c>
      <c r="C12062" s="14">
        <v>20</v>
      </c>
    </row>
    <row r="12063" customHeight="1" spans="1:3">
      <c r="A12063" s="23" t="s">
        <v>21920</v>
      </c>
      <c r="B12063" s="13" t="s">
        <v>21921</v>
      </c>
      <c r="C12063" s="14">
        <v>20</v>
      </c>
    </row>
    <row r="12064" customHeight="1" spans="1:3">
      <c r="A12064" s="23" t="s">
        <v>21922</v>
      </c>
      <c r="B12064" s="13" t="s">
        <v>21923</v>
      </c>
      <c r="C12064" s="14">
        <v>20</v>
      </c>
    </row>
    <row r="12065" customHeight="1" spans="1:3">
      <c r="A12065" s="23" t="s">
        <v>21924</v>
      </c>
      <c r="B12065" s="13" t="s">
        <v>21925</v>
      </c>
      <c r="C12065" s="14">
        <v>20</v>
      </c>
    </row>
    <row r="12066" customHeight="1" spans="1:3">
      <c r="A12066" s="23" t="s">
        <v>21926</v>
      </c>
      <c r="B12066" s="13" t="s">
        <v>21927</v>
      </c>
      <c r="C12066" s="14">
        <v>20</v>
      </c>
    </row>
    <row r="12067" customHeight="1" spans="1:3">
      <c r="A12067" s="23" t="s">
        <v>21928</v>
      </c>
      <c r="B12067" s="13" t="s">
        <v>21929</v>
      </c>
      <c r="C12067" s="14">
        <v>20</v>
      </c>
    </row>
    <row r="12068" customHeight="1" spans="1:3">
      <c r="A12068" s="23" t="s">
        <v>21930</v>
      </c>
      <c r="B12068" s="13" t="s">
        <v>21931</v>
      </c>
      <c r="C12068" s="14">
        <v>20</v>
      </c>
    </row>
    <row r="12069" customHeight="1" spans="1:3">
      <c r="A12069" s="23" t="s">
        <v>21932</v>
      </c>
      <c r="B12069" s="13" t="s">
        <v>14287</v>
      </c>
      <c r="C12069" s="14">
        <v>20</v>
      </c>
    </row>
    <row r="12070" customHeight="1" spans="1:3">
      <c r="A12070" s="23" t="s">
        <v>21933</v>
      </c>
      <c r="B12070" s="13" t="s">
        <v>21934</v>
      </c>
      <c r="C12070" s="14">
        <v>20</v>
      </c>
    </row>
    <row r="12071" customHeight="1" spans="1:3">
      <c r="A12071" s="23" t="s">
        <v>21935</v>
      </c>
      <c r="B12071" s="13" t="s">
        <v>21936</v>
      </c>
      <c r="C12071" s="14">
        <v>20</v>
      </c>
    </row>
    <row r="12072" customHeight="1" spans="1:3">
      <c r="A12072" s="23" t="s">
        <v>21937</v>
      </c>
      <c r="B12072" s="13" t="s">
        <v>984</v>
      </c>
      <c r="C12072" s="14">
        <v>20</v>
      </c>
    </row>
    <row r="12073" customHeight="1" spans="1:3">
      <c r="A12073" s="23" t="s">
        <v>21938</v>
      </c>
      <c r="B12073" s="13" t="s">
        <v>21939</v>
      </c>
      <c r="C12073" s="14">
        <v>20</v>
      </c>
    </row>
    <row r="12074" customHeight="1" spans="1:3">
      <c r="A12074" s="23" t="s">
        <v>21940</v>
      </c>
      <c r="B12074" s="13" t="s">
        <v>254</v>
      </c>
      <c r="C12074" s="14">
        <v>20</v>
      </c>
    </row>
    <row r="12075" customHeight="1" spans="1:3">
      <c r="A12075" s="23" t="s">
        <v>21941</v>
      </c>
      <c r="B12075" s="13" t="s">
        <v>21942</v>
      </c>
      <c r="C12075" s="14">
        <v>20</v>
      </c>
    </row>
    <row r="12076" customHeight="1" spans="1:3">
      <c r="A12076" s="23" t="s">
        <v>21943</v>
      </c>
      <c r="B12076" s="13" t="s">
        <v>21944</v>
      </c>
      <c r="C12076" s="14">
        <v>20</v>
      </c>
    </row>
    <row r="12077" customHeight="1" spans="1:3">
      <c r="A12077" s="23" t="s">
        <v>21945</v>
      </c>
      <c r="B12077" s="13" t="s">
        <v>21946</v>
      </c>
      <c r="C12077" s="14">
        <v>20</v>
      </c>
    </row>
    <row r="12078" customHeight="1" spans="1:3">
      <c r="A12078" s="23" t="s">
        <v>21947</v>
      </c>
      <c r="B12078" s="13" t="s">
        <v>21948</v>
      </c>
      <c r="C12078" s="14">
        <v>20</v>
      </c>
    </row>
    <row r="12079" customHeight="1" spans="1:3">
      <c r="A12079" s="23" t="s">
        <v>21949</v>
      </c>
      <c r="B12079" s="13" t="s">
        <v>21950</v>
      </c>
      <c r="C12079" s="14">
        <v>20</v>
      </c>
    </row>
    <row r="12080" customHeight="1" spans="1:3">
      <c r="A12080" s="23" t="s">
        <v>21951</v>
      </c>
      <c r="B12080" s="13" t="s">
        <v>21952</v>
      </c>
      <c r="C12080" s="14">
        <v>20</v>
      </c>
    </row>
    <row r="12081" customHeight="1" spans="1:3">
      <c r="A12081" s="23" t="s">
        <v>21953</v>
      </c>
      <c r="B12081" s="13" t="s">
        <v>3818</v>
      </c>
      <c r="C12081" s="14">
        <v>20</v>
      </c>
    </row>
    <row r="12082" customHeight="1" spans="1:3">
      <c r="A12082" s="23" t="s">
        <v>21954</v>
      </c>
      <c r="B12082" s="13" t="s">
        <v>21955</v>
      </c>
      <c r="C12082" s="14">
        <v>20</v>
      </c>
    </row>
    <row r="12083" customHeight="1" spans="1:3">
      <c r="A12083" s="23" t="s">
        <v>21956</v>
      </c>
      <c r="B12083" s="13" t="s">
        <v>21957</v>
      </c>
      <c r="C12083" s="14">
        <v>20</v>
      </c>
    </row>
    <row r="12084" customHeight="1" spans="1:3">
      <c r="A12084" s="23" t="s">
        <v>21958</v>
      </c>
      <c r="B12084" s="13" t="s">
        <v>21959</v>
      </c>
      <c r="C12084" s="14">
        <v>20</v>
      </c>
    </row>
    <row r="12085" customHeight="1" spans="1:3">
      <c r="A12085" s="23" t="s">
        <v>21960</v>
      </c>
      <c r="B12085" s="13" t="s">
        <v>21961</v>
      </c>
      <c r="C12085" s="14">
        <v>20</v>
      </c>
    </row>
    <row r="12086" customHeight="1" spans="1:3">
      <c r="A12086" s="23" t="s">
        <v>21962</v>
      </c>
      <c r="B12086" s="13" t="s">
        <v>21963</v>
      </c>
      <c r="C12086" s="14">
        <v>20</v>
      </c>
    </row>
    <row r="12087" customHeight="1" spans="1:3">
      <c r="A12087" s="23" t="s">
        <v>21964</v>
      </c>
      <c r="B12087" s="13" t="s">
        <v>21965</v>
      </c>
      <c r="C12087" s="14">
        <v>20</v>
      </c>
    </row>
    <row r="12088" customHeight="1" spans="1:3">
      <c r="A12088" s="23" t="s">
        <v>21966</v>
      </c>
      <c r="B12088" s="13" t="s">
        <v>21967</v>
      </c>
      <c r="C12088" s="14">
        <v>20</v>
      </c>
    </row>
    <row r="12089" customHeight="1" spans="1:3">
      <c r="A12089" s="23" t="s">
        <v>21968</v>
      </c>
      <c r="B12089" s="13" t="s">
        <v>21969</v>
      </c>
      <c r="C12089" s="14">
        <v>20</v>
      </c>
    </row>
    <row r="12090" customHeight="1" spans="1:3">
      <c r="A12090" s="23" t="s">
        <v>21970</v>
      </c>
      <c r="B12090" s="13" t="s">
        <v>21971</v>
      </c>
      <c r="C12090" s="14">
        <v>20</v>
      </c>
    </row>
    <row r="12091" customHeight="1" spans="1:3">
      <c r="A12091" s="23" t="s">
        <v>21972</v>
      </c>
      <c r="B12091" s="13" t="s">
        <v>21973</v>
      </c>
      <c r="C12091" s="14">
        <v>20</v>
      </c>
    </row>
    <row r="12092" customHeight="1" spans="1:3">
      <c r="A12092" s="23" t="s">
        <v>21974</v>
      </c>
      <c r="B12092" s="13" t="s">
        <v>21975</v>
      </c>
      <c r="C12092" s="14">
        <v>20</v>
      </c>
    </row>
    <row r="12093" customHeight="1" spans="1:3">
      <c r="A12093" s="23" t="s">
        <v>21976</v>
      </c>
      <c r="B12093" s="13" t="s">
        <v>21977</v>
      </c>
      <c r="C12093" s="14">
        <v>20</v>
      </c>
    </row>
    <row r="12094" customHeight="1" spans="1:3">
      <c r="A12094" s="23" t="s">
        <v>21978</v>
      </c>
      <c r="B12094" s="13" t="s">
        <v>21979</v>
      </c>
      <c r="C12094" s="14">
        <v>20</v>
      </c>
    </row>
    <row r="12095" customHeight="1" spans="1:3">
      <c r="A12095" s="23" t="s">
        <v>21980</v>
      </c>
      <c r="B12095" s="13" t="s">
        <v>21981</v>
      </c>
      <c r="C12095" s="14">
        <v>20</v>
      </c>
    </row>
    <row r="12096" customHeight="1" spans="1:3">
      <c r="A12096" s="23" t="s">
        <v>21982</v>
      </c>
      <c r="B12096" s="13" t="s">
        <v>21983</v>
      </c>
      <c r="C12096" s="14">
        <v>20</v>
      </c>
    </row>
    <row r="12097" customHeight="1" spans="1:3">
      <c r="A12097" s="23" t="s">
        <v>21984</v>
      </c>
      <c r="B12097" s="13" t="s">
        <v>21985</v>
      </c>
      <c r="C12097" s="14">
        <v>20</v>
      </c>
    </row>
    <row r="12098" customHeight="1" spans="1:3">
      <c r="A12098" s="23" t="s">
        <v>21986</v>
      </c>
      <c r="B12098" s="13" t="s">
        <v>972</v>
      </c>
      <c r="C12098" s="14">
        <v>20</v>
      </c>
    </row>
    <row r="12099" customHeight="1" spans="1:3">
      <c r="A12099" s="23" t="s">
        <v>21987</v>
      </c>
      <c r="B12099" s="13" t="s">
        <v>21988</v>
      </c>
      <c r="C12099" s="14">
        <v>20</v>
      </c>
    </row>
    <row r="12100" customHeight="1" spans="1:3">
      <c r="A12100" s="23" t="s">
        <v>21989</v>
      </c>
      <c r="B12100" s="13" t="s">
        <v>21990</v>
      </c>
      <c r="C12100" s="14">
        <v>20</v>
      </c>
    </row>
    <row r="12101" customHeight="1" spans="1:3">
      <c r="A12101" s="23" t="s">
        <v>21991</v>
      </c>
      <c r="B12101" s="13" t="s">
        <v>21992</v>
      </c>
      <c r="C12101" s="14">
        <v>20</v>
      </c>
    </row>
    <row r="12102" customHeight="1" spans="1:3">
      <c r="A12102" s="23" t="s">
        <v>21993</v>
      </c>
      <c r="B12102" s="13" t="s">
        <v>21994</v>
      </c>
      <c r="C12102" s="14">
        <v>20</v>
      </c>
    </row>
    <row r="12103" customHeight="1" spans="1:3">
      <c r="A12103" s="23" t="s">
        <v>21995</v>
      </c>
      <c r="B12103" s="13" t="s">
        <v>21996</v>
      </c>
      <c r="C12103" s="14">
        <v>20</v>
      </c>
    </row>
    <row r="12104" customHeight="1" spans="1:3">
      <c r="A12104" s="23" t="s">
        <v>21997</v>
      </c>
      <c r="B12104" s="13" t="s">
        <v>21998</v>
      </c>
      <c r="C12104" s="14">
        <v>20</v>
      </c>
    </row>
    <row r="12105" customHeight="1" spans="1:3">
      <c r="A12105" s="23" t="s">
        <v>21999</v>
      </c>
      <c r="B12105" s="13" t="s">
        <v>22000</v>
      </c>
      <c r="C12105" s="14">
        <v>20</v>
      </c>
    </row>
    <row r="12106" customHeight="1" spans="1:3">
      <c r="A12106" s="23" t="s">
        <v>22001</v>
      </c>
      <c r="B12106" s="13" t="s">
        <v>22002</v>
      </c>
      <c r="C12106" s="14">
        <v>20</v>
      </c>
    </row>
    <row r="12107" customHeight="1" spans="1:3">
      <c r="A12107" s="23" t="s">
        <v>22003</v>
      </c>
      <c r="B12107" s="13" t="s">
        <v>22004</v>
      </c>
      <c r="C12107" s="14">
        <v>20</v>
      </c>
    </row>
    <row r="12108" customHeight="1" spans="1:3">
      <c r="A12108" s="23" t="s">
        <v>22005</v>
      </c>
      <c r="B12108" s="13" t="s">
        <v>22006</v>
      </c>
      <c r="C12108" s="14">
        <v>20</v>
      </c>
    </row>
    <row r="12109" customHeight="1" spans="1:3">
      <c r="A12109" s="23" t="s">
        <v>22007</v>
      </c>
      <c r="B12109" s="13" t="s">
        <v>22008</v>
      </c>
      <c r="C12109" s="14">
        <v>20</v>
      </c>
    </row>
    <row r="12110" customHeight="1" spans="1:3">
      <c r="A12110" s="23" t="s">
        <v>22009</v>
      </c>
      <c r="B12110" s="13" t="s">
        <v>22010</v>
      </c>
      <c r="C12110" s="14">
        <v>20</v>
      </c>
    </row>
    <row r="12111" customHeight="1" spans="1:3">
      <c r="A12111" s="23" t="s">
        <v>22011</v>
      </c>
      <c r="B12111" s="13" t="s">
        <v>22012</v>
      </c>
      <c r="C12111" s="14">
        <v>20</v>
      </c>
    </row>
    <row r="12112" customHeight="1" spans="1:3">
      <c r="A12112" s="23" t="s">
        <v>22013</v>
      </c>
      <c r="B12112" s="13" t="s">
        <v>1576</v>
      </c>
      <c r="C12112" s="14">
        <v>20</v>
      </c>
    </row>
    <row r="12113" customHeight="1" spans="1:3">
      <c r="A12113" s="23" t="s">
        <v>22014</v>
      </c>
      <c r="B12113" s="13" t="s">
        <v>22015</v>
      </c>
      <c r="C12113" s="14">
        <v>20</v>
      </c>
    </row>
    <row r="12114" customHeight="1" spans="1:3">
      <c r="A12114" s="23" t="s">
        <v>22016</v>
      </c>
      <c r="B12114" s="13" t="s">
        <v>22017</v>
      </c>
      <c r="C12114" s="14">
        <v>20</v>
      </c>
    </row>
    <row r="12115" customHeight="1" spans="1:3">
      <c r="A12115" s="23" t="s">
        <v>22018</v>
      </c>
      <c r="B12115" s="13" t="s">
        <v>22019</v>
      </c>
      <c r="C12115" s="14">
        <v>20</v>
      </c>
    </row>
    <row r="12116" customHeight="1" spans="1:3">
      <c r="A12116" s="23" t="s">
        <v>22020</v>
      </c>
      <c r="B12116" s="13" t="s">
        <v>22021</v>
      </c>
      <c r="C12116" s="14">
        <v>20</v>
      </c>
    </row>
    <row r="12117" customHeight="1" spans="1:3">
      <c r="A12117" s="23" t="s">
        <v>22022</v>
      </c>
      <c r="B12117" s="13" t="s">
        <v>5236</v>
      </c>
      <c r="C12117" s="14">
        <v>20</v>
      </c>
    </row>
    <row r="12118" customHeight="1" spans="1:3">
      <c r="A12118" s="23" t="s">
        <v>22023</v>
      </c>
      <c r="B12118" s="13" t="s">
        <v>22024</v>
      </c>
      <c r="C12118" s="14">
        <v>20</v>
      </c>
    </row>
    <row r="12119" customHeight="1" spans="1:3">
      <c r="A12119" s="23" t="s">
        <v>22025</v>
      </c>
      <c r="B12119" s="13" t="s">
        <v>22026</v>
      </c>
      <c r="C12119" s="14">
        <v>20</v>
      </c>
    </row>
    <row r="12120" customHeight="1" spans="1:3">
      <c r="A12120" s="23" t="s">
        <v>22027</v>
      </c>
      <c r="B12120" s="13" t="s">
        <v>22028</v>
      </c>
      <c r="C12120" s="14">
        <v>20</v>
      </c>
    </row>
    <row r="12121" customHeight="1" spans="1:3">
      <c r="A12121" s="23" t="s">
        <v>22029</v>
      </c>
      <c r="B12121" s="13" t="s">
        <v>22030</v>
      </c>
      <c r="C12121" s="14">
        <v>20</v>
      </c>
    </row>
    <row r="12122" customHeight="1" spans="1:3">
      <c r="A12122" s="23" t="s">
        <v>22031</v>
      </c>
      <c r="B12122" s="13" t="s">
        <v>22032</v>
      </c>
      <c r="C12122" s="14">
        <v>20</v>
      </c>
    </row>
    <row r="12123" customHeight="1" spans="1:3">
      <c r="A12123" s="23" t="s">
        <v>22033</v>
      </c>
      <c r="B12123" s="13" t="s">
        <v>22034</v>
      </c>
      <c r="C12123" s="14">
        <v>20</v>
      </c>
    </row>
    <row r="12124" customHeight="1" spans="1:3">
      <c r="A12124" s="23" t="s">
        <v>22035</v>
      </c>
      <c r="B12124" s="13" t="s">
        <v>22036</v>
      </c>
      <c r="C12124" s="14">
        <v>20</v>
      </c>
    </row>
    <row r="12125" customHeight="1" spans="1:3">
      <c r="A12125" s="23" t="s">
        <v>22037</v>
      </c>
      <c r="B12125" s="13" t="s">
        <v>22038</v>
      </c>
      <c r="C12125" s="14">
        <v>20</v>
      </c>
    </row>
    <row r="12126" customHeight="1" spans="1:3">
      <c r="A12126" s="23" t="s">
        <v>22039</v>
      </c>
      <c r="B12126" s="13" t="s">
        <v>9107</v>
      </c>
      <c r="C12126" s="14">
        <v>20</v>
      </c>
    </row>
    <row r="12127" customHeight="1" spans="1:3">
      <c r="A12127" s="23" t="s">
        <v>22040</v>
      </c>
      <c r="B12127" s="13" t="s">
        <v>22041</v>
      </c>
      <c r="C12127" s="14">
        <v>20</v>
      </c>
    </row>
    <row r="12128" customHeight="1" spans="1:3">
      <c r="A12128" s="23" t="s">
        <v>22042</v>
      </c>
      <c r="B12128" s="13" t="s">
        <v>22043</v>
      </c>
      <c r="C12128" s="14">
        <v>20</v>
      </c>
    </row>
    <row r="12129" customHeight="1" spans="1:3">
      <c r="A12129" s="23" t="s">
        <v>22044</v>
      </c>
      <c r="B12129" s="13" t="s">
        <v>22045</v>
      </c>
      <c r="C12129" s="14">
        <v>20</v>
      </c>
    </row>
    <row r="12130" customHeight="1" spans="1:3">
      <c r="A12130" s="23" t="s">
        <v>22046</v>
      </c>
      <c r="B12130" s="13" t="s">
        <v>22047</v>
      </c>
      <c r="C12130" s="14">
        <v>20</v>
      </c>
    </row>
    <row r="12131" customHeight="1" spans="1:3">
      <c r="A12131" s="23" t="s">
        <v>22048</v>
      </c>
      <c r="B12131" s="13" t="s">
        <v>22049</v>
      </c>
      <c r="C12131" s="14">
        <v>20</v>
      </c>
    </row>
    <row r="12132" customHeight="1" spans="1:3">
      <c r="A12132" s="23" t="s">
        <v>22050</v>
      </c>
      <c r="B12132" s="13" t="s">
        <v>22051</v>
      </c>
      <c r="C12132" s="14">
        <v>20</v>
      </c>
    </row>
    <row r="12133" customHeight="1" spans="1:3">
      <c r="A12133" s="23" t="s">
        <v>22052</v>
      </c>
      <c r="B12133" s="13" t="s">
        <v>22053</v>
      </c>
      <c r="C12133" s="14">
        <v>20</v>
      </c>
    </row>
    <row r="12134" customHeight="1" spans="1:3">
      <c r="A12134" s="23" t="s">
        <v>22054</v>
      </c>
      <c r="B12134" s="13" t="s">
        <v>22055</v>
      </c>
      <c r="C12134" s="14">
        <v>20</v>
      </c>
    </row>
    <row r="12135" customHeight="1" spans="1:3">
      <c r="A12135" s="23" t="s">
        <v>22056</v>
      </c>
      <c r="B12135" s="13" t="s">
        <v>22057</v>
      </c>
      <c r="C12135" s="14">
        <v>20</v>
      </c>
    </row>
    <row r="12136" customHeight="1" spans="1:3">
      <c r="A12136" s="23" t="s">
        <v>22058</v>
      </c>
      <c r="B12136" s="13" t="s">
        <v>22059</v>
      </c>
      <c r="C12136" s="14">
        <v>20</v>
      </c>
    </row>
    <row r="12137" customHeight="1" spans="1:3">
      <c r="A12137" s="23" t="s">
        <v>22060</v>
      </c>
      <c r="B12137" s="13" t="s">
        <v>22061</v>
      </c>
      <c r="C12137" s="14">
        <v>20</v>
      </c>
    </row>
    <row r="12138" customHeight="1" spans="1:3">
      <c r="A12138" s="23" t="s">
        <v>22062</v>
      </c>
      <c r="B12138" s="13" t="s">
        <v>22063</v>
      </c>
      <c r="C12138" s="14">
        <v>20</v>
      </c>
    </row>
    <row r="12139" customHeight="1" spans="1:3">
      <c r="A12139" s="23" t="s">
        <v>22064</v>
      </c>
      <c r="B12139" s="13" t="s">
        <v>7087</v>
      </c>
      <c r="C12139" s="14">
        <v>20</v>
      </c>
    </row>
    <row r="12140" customHeight="1" spans="1:3">
      <c r="A12140" s="23" t="s">
        <v>22065</v>
      </c>
      <c r="B12140" s="13" t="s">
        <v>22066</v>
      </c>
      <c r="C12140" s="14">
        <v>20</v>
      </c>
    </row>
    <row r="12141" customHeight="1" spans="1:3">
      <c r="A12141" s="23" t="s">
        <v>22067</v>
      </c>
      <c r="B12141" s="13" t="s">
        <v>659</v>
      </c>
      <c r="C12141" s="14">
        <v>20</v>
      </c>
    </row>
    <row r="12142" customHeight="1" spans="1:3">
      <c r="A12142" s="23" t="s">
        <v>22068</v>
      </c>
      <c r="B12142" s="13" t="s">
        <v>22069</v>
      </c>
      <c r="C12142" s="14">
        <v>20</v>
      </c>
    </row>
    <row r="12143" customHeight="1" spans="1:3">
      <c r="A12143" s="23" t="s">
        <v>22070</v>
      </c>
      <c r="B12143" s="13" t="s">
        <v>22071</v>
      </c>
      <c r="C12143" s="14">
        <v>20</v>
      </c>
    </row>
    <row r="12144" customHeight="1" spans="1:3">
      <c r="A12144" s="23" t="s">
        <v>22072</v>
      </c>
      <c r="B12144" s="13" t="s">
        <v>22073</v>
      </c>
      <c r="C12144" s="14">
        <v>20</v>
      </c>
    </row>
    <row r="12145" customHeight="1" spans="1:3">
      <c r="A12145" s="23" t="s">
        <v>22074</v>
      </c>
      <c r="B12145" s="13" t="s">
        <v>22075</v>
      </c>
      <c r="C12145" s="14">
        <v>20</v>
      </c>
    </row>
    <row r="12146" customHeight="1" spans="1:3">
      <c r="A12146" s="23" t="s">
        <v>22076</v>
      </c>
      <c r="B12146" s="13" t="s">
        <v>22077</v>
      </c>
      <c r="C12146" s="14">
        <v>20</v>
      </c>
    </row>
    <row r="12147" customHeight="1" spans="1:3">
      <c r="A12147" s="23" t="s">
        <v>22078</v>
      </c>
      <c r="B12147" s="13" t="s">
        <v>22079</v>
      </c>
      <c r="C12147" s="14">
        <v>20</v>
      </c>
    </row>
    <row r="12148" customHeight="1" spans="1:3">
      <c r="A12148" s="23" t="s">
        <v>22080</v>
      </c>
      <c r="B12148" s="13" t="s">
        <v>22081</v>
      </c>
      <c r="C12148" s="14">
        <v>20</v>
      </c>
    </row>
    <row r="12149" customHeight="1" spans="1:3">
      <c r="A12149" s="23" t="s">
        <v>22082</v>
      </c>
      <c r="B12149" s="13" t="s">
        <v>22083</v>
      </c>
      <c r="C12149" s="14">
        <v>20</v>
      </c>
    </row>
    <row r="12150" customHeight="1" spans="1:3">
      <c r="A12150" s="23" t="s">
        <v>22084</v>
      </c>
      <c r="B12150" s="13" t="s">
        <v>22085</v>
      </c>
      <c r="C12150" s="14">
        <v>20</v>
      </c>
    </row>
    <row r="12151" customHeight="1" spans="1:3">
      <c r="A12151" s="23" t="s">
        <v>22086</v>
      </c>
      <c r="B12151" s="13" t="s">
        <v>3705</v>
      </c>
      <c r="C12151" s="14">
        <v>20</v>
      </c>
    </row>
    <row r="12152" customHeight="1" spans="1:3">
      <c r="A12152" s="23" t="s">
        <v>22087</v>
      </c>
      <c r="B12152" s="13" t="s">
        <v>22088</v>
      </c>
      <c r="C12152" s="14">
        <v>20</v>
      </c>
    </row>
    <row r="12153" customHeight="1" spans="1:3">
      <c r="A12153" s="23" t="s">
        <v>22089</v>
      </c>
      <c r="B12153" s="13" t="s">
        <v>326</v>
      </c>
      <c r="C12153" s="14">
        <v>20</v>
      </c>
    </row>
    <row r="12154" customHeight="1" spans="1:3">
      <c r="A12154" s="23" t="s">
        <v>22090</v>
      </c>
      <c r="B12154" s="13" t="s">
        <v>22091</v>
      </c>
      <c r="C12154" s="14">
        <v>20</v>
      </c>
    </row>
    <row r="12155" customHeight="1" spans="1:3">
      <c r="A12155" s="23" t="s">
        <v>22092</v>
      </c>
      <c r="B12155" s="13" t="s">
        <v>22093</v>
      </c>
      <c r="C12155" s="14">
        <v>20</v>
      </c>
    </row>
    <row r="12156" customHeight="1" spans="1:3">
      <c r="A12156" s="23" t="s">
        <v>22094</v>
      </c>
      <c r="B12156" s="13" t="s">
        <v>7318</v>
      </c>
      <c r="C12156" s="14">
        <v>20</v>
      </c>
    </row>
    <row r="12157" customHeight="1" spans="1:3">
      <c r="A12157" s="23" t="s">
        <v>22095</v>
      </c>
      <c r="B12157" s="13" t="s">
        <v>22096</v>
      </c>
      <c r="C12157" s="14">
        <v>20</v>
      </c>
    </row>
    <row r="12158" customHeight="1" spans="1:3">
      <c r="A12158" s="23" t="s">
        <v>22097</v>
      </c>
      <c r="B12158" s="13" t="s">
        <v>22098</v>
      </c>
      <c r="C12158" s="14">
        <v>20</v>
      </c>
    </row>
    <row r="12159" customHeight="1" spans="1:3">
      <c r="A12159" s="23" t="s">
        <v>22099</v>
      </c>
      <c r="B12159" s="13" t="s">
        <v>22100</v>
      </c>
      <c r="C12159" s="14">
        <v>20</v>
      </c>
    </row>
    <row r="12160" customHeight="1" spans="1:3">
      <c r="A12160" s="23" t="s">
        <v>22101</v>
      </c>
      <c r="B12160" s="13" t="s">
        <v>6005</v>
      </c>
      <c r="C12160" s="14">
        <v>20</v>
      </c>
    </row>
    <row r="12161" customHeight="1" spans="1:3">
      <c r="A12161" s="23" t="s">
        <v>22102</v>
      </c>
      <c r="B12161" s="13" t="s">
        <v>22103</v>
      </c>
      <c r="C12161" s="14">
        <v>20</v>
      </c>
    </row>
    <row r="12162" customHeight="1" spans="1:3">
      <c r="A12162" s="23" t="s">
        <v>22104</v>
      </c>
      <c r="B12162" s="13" t="s">
        <v>22105</v>
      </c>
      <c r="C12162" s="14">
        <v>20</v>
      </c>
    </row>
    <row r="12163" customHeight="1" spans="1:3">
      <c r="A12163" s="23" t="s">
        <v>22106</v>
      </c>
      <c r="B12163" s="13" t="s">
        <v>22107</v>
      </c>
      <c r="C12163" s="14">
        <v>20</v>
      </c>
    </row>
    <row r="12164" customHeight="1" spans="1:3">
      <c r="A12164" s="23" t="s">
        <v>22108</v>
      </c>
      <c r="B12164" s="13" t="s">
        <v>22109</v>
      </c>
      <c r="C12164" s="14">
        <v>20</v>
      </c>
    </row>
    <row r="12165" customHeight="1" spans="1:3">
      <c r="A12165" s="23" t="s">
        <v>22110</v>
      </c>
      <c r="B12165" s="13" t="s">
        <v>22111</v>
      </c>
      <c r="C12165" s="14">
        <v>20</v>
      </c>
    </row>
    <row r="12166" customHeight="1" spans="1:3">
      <c r="A12166" s="23" t="s">
        <v>22112</v>
      </c>
      <c r="B12166" s="13" t="s">
        <v>22113</v>
      </c>
      <c r="C12166" s="14">
        <v>20</v>
      </c>
    </row>
    <row r="12167" customHeight="1" spans="1:3">
      <c r="A12167" s="23" t="s">
        <v>22114</v>
      </c>
      <c r="B12167" s="13" t="s">
        <v>22115</v>
      </c>
      <c r="C12167" s="14">
        <v>20</v>
      </c>
    </row>
    <row r="12168" customHeight="1" spans="1:3">
      <c r="A12168" s="23" t="s">
        <v>22116</v>
      </c>
      <c r="B12168" s="13" t="s">
        <v>22117</v>
      </c>
      <c r="C12168" s="14">
        <v>20</v>
      </c>
    </row>
    <row r="12169" customHeight="1" spans="1:3">
      <c r="A12169" s="23" t="s">
        <v>22118</v>
      </c>
      <c r="B12169" s="13" t="s">
        <v>381</v>
      </c>
      <c r="C12169" s="14">
        <v>20</v>
      </c>
    </row>
    <row r="12170" customHeight="1" spans="1:3">
      <c r="A12170" s="23" t="s">
        <v>22119</v>
      </c>
      <c r="B12170" s="13" t="s">
        <v>22120</v>
      </c>
      <c r="C12170" s="14">
        <v>20</v>
      </c>
    </row>
    <row r="12171" customHeight="1" spans="1:3">
      <c r="A12171" s="23" t="s">
        <v>22121</v>
      </c>
      <c r="B12171" s="13" t="s">
        <v>22122</v>
      </c>
      <c r="C12171" s="14">
        <v>20</v>
      </c>
    </row>
    <row r="12172" customHeight="1" spans="1:3">
      <c r="A12172" s="23" t="s">
        <v>22123</v>
      </c>
      <c r="B12172" s="13" t="s">
        <v>22124</v>
      </c>
      <c r="C12172" s="14">
        <v>20</v>
      </c>
    </row>
    <row r="12173" customHeight="1" spans="1:3">
      <c r="A12173" s="23" t="s">
        <v>22125</v>
      </c>
      <c r="B12173" s="13" t="s">
        <v>656</v>
      </c>
      <c r="C12173" s="14">
        <v>20</v>
      </c>
    </row>
    <row r="12174" customHeight="1" spans="1:3">
      <c r="A12174" s="23" t="s">
        <v>22126</v>
      </c>
      <c r="B12174" s="13" t="s">
        <v>22127</v>
      </c>
      <c r="C12174" s="14">
        <v>20</v>
      </c>
    </row>
    <row r="12175" customHeight="1" spans="1:3">
      <c r="A12175" s="23" t="s">
        <v>22128</v>
      </c>
      <c r="B12175" s="13" t="s">
        <v>5816</v>
      </c>
      <c r="C12175" s="14">
        <v>20</v>
      </c>
    </row>
    <row r="12176" customHeight="1" spans="1:3">
      <c r="A12176" s="23" t="s">
        <v>22129</v>
      </c>
      <c r="B12176" s="13" t="s">
        <v>22130</v>
      </c>
      <c r="C12176" s="14">
        <v>20</v>
      </c>
    </row>
    <row r="12177" customHeight="1" spans="1:3">
      <c r="A12177" s="23" t="s">
        <v>22131</v>
      </c>
      <c r="B12177" s="13" t="s">
        <v>22132</v>
      </c>
      <c r="C12177" s="14">
        <v>20</v>
      </c>
    </row>
    <row r="12178" customHeight="1" spans="1:3">
      <c r="A12178" s="23" t="s">
        <v>22133</v>
      </c>
      <c r="B12178" s="13" t="s">
        <v>22134</v>
      </c>
      <c r="C12178" s="14">
        <v>20</v>
      </c>
    </row>
    <row r="12179" customHeight="1" spans="1:3">
      <c r="A12179" s="23" t="s">
        <v>22135</v>
      </c>
      <c r="B12179" s="13" t="s">
        <v>22136</v>
      </c>
      <c r="C12179" s="14">
        <v>20</v>
      </c>
    </row>
    <row r="12180" customHeight="1" spans="1:3">
      <c r="A12180" s="23" t="s">
        <v>22137</v>
      </c>
      <c r="B12180" s="13" t="s">
        <v>22138</v>
      </c>
      <c r="C12180" s="14">
        <v>20</v>
      </c>
    </row>
    <row r="12181" customHeight="1" spans="1:3">
      <c r="A12181" s="23" t="s">
        <v>22139</v>
      </c>
      <c r="B12181" s="13" t="s">
        <v>22140</v>
      </c>
      <c r="C12181" s="14">
        <v>20</v>
      </c>
    </row>
    <row r="12182" customHeight="1" spans="1:3">
      <c r="A12182" s="23" t="s">
        <v>22141</v>
      </c>
      <c r="B12182" s="13" t="s">
        <v>22142</v>
      </c>
      <c r="C12182" s="14">
        <v>20</v>
      </c>
    </row>
    <row r="12183" customHeight="1" spans="1:3">
      <c r="A12183" s="23" t="s">
        <v>22143</v>
      </c>
      <c r="B12183" s="13" t="s">
        <v>22144</v>
      </c>
      <c r="C12183" s="14">
        <v>20</v>
      </c>
    </row>
    <row r="12184" customHeight="1" spans="1:3">
      <c r="A12184" s="23" t="s">
        <v>22145</v>
      </c>
      <c r="B12184" s="13" t="s">
        <v>22146</v>
      </c>
      <c r="C12184" s="14">
        <v>20</v>
      </c>
    </row>
    <row r="12185" customHeight="1" spans="1:3">
      <c r="A12185" s="23" t="s">
        <v>22147</v>
      </c>
      <c r="B12185" s="13" t="s">
        <v>22148</v>
      </c>
      <c r="C12185" s="14">
        <v>20</v>
      </c>
    </row>
    <row r="12186" customHeight="1" spans="1:3">
      <c r="A12186" s="23" t="s">
        <v>22149</v>
      </c>
      <c r="B12186" s="13" t="s">
        <v>22150</v>
      </c>
      <c r="C12186" s="14">
        <v>20</v>
      </c>
    </row>
    <row r="12187" customHeight="1" spans="1:3">
      <c r="A12187" s="23" t="s">
        <v>22151</v>
      </c>
      <c r="B12187" s="13" t="s">
        <v>22152</v>
      </c>
      <c r="C12187" s="14">
        <v>20</v>
      </c>
    </row>
    <row r="12188" customHeight="1" spans="1:3">
      <c r="A12188" s="23" t="s">
        <v>22153</v>
      </c>
      <c r="B12188" s="13" t="s">
        <v>22154</v>
      </c>
      <c r="C12188" s="14">
        <v>20</v>
      </c>
    </row>
    <row r="12189" customHeight="1" spans="1:3">
      <c r="A12189" s="23" t="s">
        <v>22155</v>
      </c>
      <c r="B12189" s="13" t="s">
        <v>22156</v>
      </c>
      <c r="C12189" s="14">
        <v>20</v>
      </c>
    </row>
    <row r="12190" customHeight="1" spans="1:3">
      <c r="A12190" s="23" t="s">
        <v>22157</v>
      </c>
      <c r="B12190" s="13" t="s">
        <v>4255</v>
      </c>
      <c r="C12190" s="14">
        <v>20</v>
      </c>
    </row>
    <row r="12191" customHeight="1" spans="1:3">
      <c r="A12191" s="23" t="s">
        <v>22158</v>
      </c>
      <c r="B12191" s="13" t="s">
        <v>22159</v>
      </c>
      <c r="C12191" s="14">
        <v>20</v>
      </c>
    </row>
    <row r="12192" customHeight="1" spans="1:3">
      <c r="A12192" s="23" t="s">
        <v>22160</v>
      </c>
      <c r="B12192" s="13" t="s">
        <v>235</v>
      </c>
      <c r="C12192" s="14">
        <v>20</v>
      </c>
    </row>
    <row r="12193" customHeight="1" spans="1:3">
      <c r="A12193" s="23" t="s">
        <v>22161</v>
      </c>
      <c r="B12193" s="13" t="s">
        <v>22162</v>
      </c>
      <c r="C12193" s="14">
        <v>20</v>
      </c>
    </row>
    <row r="12194" customHeight="1" spans="1:3">
      <c r="A12194" s="23" t="s">
        <v>22163</v>
      </c>
      <c r="B12194" s="13" t="s">
        <v>133</v>
      </c>
      <c r="C12194" s="14">
        <v>20</v>
      </c>
    </row>
    <row r="12195" customHeight="1" spans="1:3">
      <c r="A12195" s="23" t="s">
        <v>22164</v>
      </c>
      <c r="B12195" s="13" t="s">
        <v>914</v>
      </c>
      <c r="C12195" s="14">
        <v>20</v>
      </c>
    </row>
    <row r="12196" customHeight="1" spans="1:3">
      <c r="A12196" s="23" t="s">
        <v>22165</v>
      </c>
      <c r="B12196" s="13" t="s">
        <v>22166</v>
      </c>
      <c r="C12196" s="14">
        <v>20</v>
      </c>
    </row>
    <row r="12197" customHeight="1" spans="1:3">
      <c r="A12197" s="23" t="s">
        <v>22167</v>
      </c>
      <c r="B12197" s="13" t="s">
        <v>22168</v>
      </c>
      <c r="C12197" s="14">
        <v>20</v>
      </c>
    </row>
    <row r="12198" customHeight="1" spans="1:3">
      <c r="A12198" s="23" t="s">
        <v>22169</v>
      </c>
      <c r="B12198" s="13" t="s">
        <v>22170</v>
      </c>
      <c r="C12198" s="14">
        <v>20</v>
      </c>
    </row>
    <row r="12199" customHeight="1" spans="1:3">
      <c r="A12199" s="23" t="s">
        <v>22171</v>
      </c>
      <c r="B12199" s="13" t="s">
        <v>22172</v>
      </c>
      <c r="C12199" s="14">
        <v>20</v>
      </c>
    </row>
    <row r="12200" customHeight="1" spans="1:3">
      <c r="A12200" s="23" t="s">
        <v>22173</v>
      </c>
      <c r="B12200" s="13" t="s">
        <v>22174</v>
      </c>
      <c r="C12200" s="14">
        <v>20</v>
      </c>
    </row>
    <row r="12201" customHeight="1" spans="1:3">
      <c r="A12201" s="23" t="s">
        <v>22175</v>
      </c>
      <c r="B12201" s="13" t="s">
        <v>22176</v>
      </c>
      <c r="C12201" s="14">
        <v>20</v>
      </c>
    </row>
    <row r="12202" customHeight="1" spans="1:3">
      <c r="A12202" s="23" t="s">
        <v>22177</v>
      </c>
      <c r="B12202" s="13" t="s">
        <v>22178</v>
      </c>
      <c r="C12202" s="14">
        <v>20</v>
      </c>
    </row>
    <row r="12203" customHeight="1" spans="1:3">
      <c r="A12203" s="23" t="s">
        <v>22179</v>
      </c>
      <c r="B12203" s="13" t="s">
        <v>22180</v>
      </c>
      <c r="C12203" s="14">
        <v>20</v>
      </c>
    </row>
    <row r="12204" customHeight="1" spans="1:3">
      <c r="A12204" s="23" t="s">
        <v>22181</v>
      </c>
      <c r="B12204" s="13" t="s">
        <v>22182</v>
      </c>
      <c r="C12204" s="14">
        <v>20</v>
      </c>
    </row>
    <row r="12205" customHeight="1" spans="1:3">
      <c r="A12205" s="23" t="s">
        <v>22183</v>
      </c>
      <c r="B12205" s="13" t="s">
        <v>22184</v>
      </c>
      <c r="C12205" s="14">
        <v>20</v>
      </c>
    </row>
    <row r="12206" customHeight="1" spans="1:3">
      <c r="A12206" s="23" t="s">
        <v>22185</v>
      </c>
      <c r="B12206" s="13" t="s">
        <v>22186</v>
      </c>
      <c r="C12206" s="14">
        <v>20</v>
      </c>
    </row>
    <row r="12207" customHeight="1" spans="1:3">
      <c r="A12207" s="23" t="s">
        <v>22187</v>
      </c>
      <c r="B12207" s="13" t="s">
        <v>22188</v>
      </c>
      <c r="C12207" s="14">
        <v>20</v>
      </c>
    </row>
    <row r="12208" customHeight="1" spans="1:3">
      <c r="A12208" s="23" t="s">
        <v>22189</v>
      </c>
      <c r="B12208" s="13" t="s">
        <v>22190</v>
      </c>
      <c r="C12208" s="14">
        <v>20</v>
      </c>
    </row>
    <row r="12209" customHeight="1" spans="1:3">
      <c r="A12209" s="23" t="s">
        <v>22191</v>
      </c>
      <c r="B12209" s="13" t="s">
        <v>22192</v>
      </c>
      <c r="C12209" s="14">
        <v>20</v>
      </c>
    </row>
    <row r="12210" customHeight="1" spans="1:3">
      <c r="A12210" s="23" t="s">
        <v>22193</v>
      </c>
      <c r="B12210" s="13" t="s">
        <v>21865</v>
      </c>
      <c r="C12210" s="14">
        <v>20</v>
      </c>
    </row>
    <row r="12211" customHeight="1" spans="1:3">
      <c r="A12211" s="23" t="s">
        <v>22194</v>
      </c>
      <c r="B12211" s="13" t="s">
        <v>22195</v>
      </c>
      <c r="C12211" s="14">
        <v>20</v>
      </c>
    </row>
    <row r="12212" customHeight="1" spans="1:3">
      <c r="A12212" s="23" t="s">
        <v>22196</v>
      </c>
      <c r="B12212" s="13" t="s">
        <v>22197</v>
      </c>
      <c r="C12212" s="14">
        <v>20</v>
      </c>
    </row>
    <row r="12213" customHeight="1" spans="1:3">
      <c r="A12213" s="23" t="s">
        <v>22198</v>
      </c>
      <c r="B12213" s="13" t="s">
        <v>22199</v>
      </c>
      <c r="C12213" s="14">
        <v>20</v>
      </c>
    </row>
    <row r="12214" customHeight="1" spans="1:3">
      <c r="A12214" s="23" t="s">
        <v>22200</v>
      </c>
      <c r="B12214" s="13" t="s">
        <v>22201</v>
      </c>
      <c r="C12214" s="14">
        <v>20</v>
      </c>
    </row>
    <row r="12215" customHeight="1" spans="1:3">
      <c r="A12215" s="23" t="s">
        <v>22202</v>
      </c>
      <c r="B12215" s="13" t="s">
        <v>22203</v>
      </c>
      <c r="C12215" s="14">
        <v>20</v>
      </c>
    </row>
    <row r="12216" customHeight="1" spans="1:3">
      <c r="A12216" s="23" t="s">
        <v>22204</v>
      </c>
      <c r="B12216" s="13" t="s">
        <v>22205</v>
      </c>
      <c r="C12216" s="14">
        <v>20</v>
      </c>
    </row>
    <row r="12217" customHeight="1" spans="1:3">
      <c r="A12217" s="23" t="s">
        <v>22206</v>
      </c>
      <c r="B12217" s="13" t="s">
        <v>22207</v>
      </c>
      <c r="C12217" s="14">
        <v>20</v>
      </c>
    </row>
    <row r="12218" customHeight="1" spans="1:3">
      <c r="A12218" s="23" t="s">
        <v>22208</v>
      </c>
      <c r="B12218" s="13" t="s">
        <v>22209</v>
      </c>
      <c r="C12218" s="14">
        <v>20</v>
      </c>
    </row>
    <row r="12219" customHeight="1" spans="1:3">
      <c r="A12219" s="23" t="s">
        <v>22210</v>
      </c>
      <c r="B12219" s="13" t="s">
        <v>22211</v>
      </c>
      <c r="C12219" s="14">
        <v>20</v>
      </c>
    </row>
    <row r="12220" customHeight="1" spans="1:3">
      <c r="A12220" s="23" t="s">
        <v>22212</v>
      </c>
      <c r="B12220" s="13" t="s">
        <v>22213</v>
      </c>
      <c r="C12220" s="14">
        <v>20</v>
      </c>
    </row>
    <row r="12221" customHeight="1" spans="1:3">
      <c r="A12221" s="23" t="s">
        <v>22214</v>
      </c>
      <c r="B12221" s="13" t="s">
        <v>11895</v>
      </c>
      <c r="C12221" s="14">
        <v>20</v>
      </c>
    </row>
    <row r="12222" customHeight="1" spans="1:3">
      <c r="A12222" s="23" t="s">
        <v>22215</v>
      </c>
      <c r="B12222" s="13" t="s">
        <v>22216</v>
      </c>
      <c r="C12222" s="14">
        <v>20</v>
      </c>
    </row>
    <row r="12223" customHeight="1" spans="1:3">
      <c r="A12223" s="23" t="s">
        <v>22217</v>
      </c>
      <c r="B12223" s="13" t="s">
        <v>22218</v>
      </c>
      <c r="C12223" s="14">
        <v>20</v>
      </c>
    </row>
    <row r="12224" customHeight="1" spans="1:3">
      <c r="A12224" s="23" t="s">
        <v>22219</v>
      </c>
      <c r="B12224" s="13" t="s">
        <v>22220</v>
      </c>
      <c r="C12224" s="14">
        <v>20</v>
      </c>
    </row>
    <row r="12225" customHeight="1" spans="1:3">
      <c r="A12225" s="23" t="s">
        <v>22221</v>
      </c>
      <c r="B12225" s="13" t="s">
        <v>22222</v>
      </c>
      <c r="C12225" s="14">
        <v>20</v>
      </c>
    </row>
    <row r="12226" customHeight="1" spans="1:3">
      <c r="A12226" s="23" t="s">
        <v>22223</v>
      </c>
      <c r="B12226" s="13" t="s">
        <v>22224</v>
      </c>
      <c r="C12226" s="14">
        <v>20</v>
      </c>
    </row>
    <row r="12227" customHeight="1" spans="1:3">
      <c r="A12227" s="23" t="s">
        <v>22225</v>
      </c>
      <c r="B12227" s="13" t="s">
        <v>22226</v>
      </c>
      <c r="C12227" s="14">
        <v>20</v>
      </c>
    </row>
    <row r="12228" customHeight="1" spans="1:3">
      <c r="A12228" s="23" t="s">
        <v>22227</v>
      </c>
      <c r="B12228" s="13" t="s">
        <v>22228</v>
      </c>
      <c r="C12228" s="14">
        <v>20</v>
      </c>
    </row>
    <row r="12229" customHeight="1" spans="1:3">
      <c r="A12229" s="23" t="s">
        <v>22229</v>
      </c>
      <c r="B12229" s="13" t="s">
        <v>638</v>
      </c>
      <c r="C12229" s="14">
        <v>20</v>
      </c>
    </row>
    <row r="12230" customHeight="1" spans="1:3">
      <c r="A12230" s="23" t="s">
        <v>22230</v>
      </c>
      <c r="B12230" s="13" t="s">
        <v>22231</v>
      </c>
      <c r="C12230" s="14">
        <v>20</v>
      </c>
    </row>
    <row r="12231" customHeight="1" spans="1:3">
      <c r="A12231" s="23" t="s">
        <v>22232</v>
      </c>
      <c r="B12231" s="13" t="s">
        <v>22233</v>
      </c>
      <c r="C12231" s="14">
        <v>20</v>
      </c>
    </row>
    <row r="12232" customHeight="1" spans="1:3">
      <c r="A12232" s="23" t="s">
        <v>22234</v>
      </c>
      <c r="B12232" s="13" t="s">
        <v>2937</v>
      </c>
      <c r="C12232" s="14">
        <v>20</v>
      </c>
    </row>
    <row r="12233" customHeight="1" spans="1:3">
      <c r="A12233" s="23" t="s">
        <v>22235</v>
      </c>
      <c r="B12233" s="13" t="s">
        <v>7398</v>
      </c>
      <c r="C12233" s="14">
        <v>20</v>
      </c>
    </row>
    <row r="12234" customHeight="1" spans="1:3">
      <c r="A12234" s="23" t="s">
        <v>22236</v>
      </c>
      <c r="B12234" s="13" t="s">
        <v>22237</v>
      </c>
      <c r="C12234" s="14">
        <v>20</v>
      </c>
    </row>
    <row r="12235" customHeight="1" spans="1:3">
      <c r="A12235" s="23" t="s">
        <v>22238</v>
      </c>
      <c r="B12235" s="13" t="s">
        <v>22239</v>
      </c>
      <c r="C12235" s="14">
        <v>20</v>
      </c>
    </row>
    <row r="12236" customHeight="1" spans="1:3">
      <c r="A12236" s="23" t="s">
        <v>22240</v>
      </c>
      <c r="B12236" s="13" t="s">
        <v>22241</v>
      </c>
      <c r="C12236" s="14">
        <v>20</v>
      </c>
    </row>
    <row r="12237" customHeight="1" spans="1:3">
      <c r="A12237" s="23" t="s">
        <v>22242</v>
      </c>
      <c r="B12237" s="13" t="s">
        <v>22243</v>
      </c>
      <c r="C12237" s="14">
        <v>20</v>
      </c>
    </row>
    <row r="12238" customHeight="1" spans="1:3">
      <c r="A12238" s="23" t="s">
        <v>22244</v>
      </c>
      <c r="B12238" s="13" t="s">
        <v>22245</v>
      </c>
      <c r="C12238" s="14">
        <v>20</v>
      </c>
    </row>
    <row r="12239" customHeight="1" spans="1:3">
      <c r="A12239" s="23" t="s">
        <v>22246</v>
      </c>
      <c r="B12239" s="13" t="s">
        <v>19066</v>
      </c>
      <c r="C12239" s="14">
        <v>20</v>
      </c>
    </row>
    <row r="12240" customHeight="1" spans="1:3">
      <c r="A12240" s="23" t="s">
        <v>22247</v>
      </c>
      <c r="B12240" s="13" t="s">
        <v>22248</v>
      </c>
      <c r="C12240" s="14">
        <v>20</v>
      </c>
    </row>
    <row r="12241" customHeight="1" spans="1:3">
      <c r="A12241" s="23" t="s">
        <v>22249</v>
      </c>
      <c r="B12241" s="13" t="s">
        <v>19406</v>
      </c>
      <c r="C12241" s="14">
        <v>20</v>
      </c>
    </row>
    <row r="12242" customHeight="1" spans="1:3">
      <c r="A12242" s="23" t="s">
        <v>22250</v>
      </c>
      <c r="B12242" s="13" t="s">
        <v>22251</v>
      </c>
      <c r="C12242" s="14">
        <v>20</v>
      </c>
    </row>
    <row r="12243" customHeight="1" spans="1:3">
      <c r="A12243" s="23" t="s">
        <v>22252</v>
      </c>
      <c r="B12243" s="13" t="s">
        <v>22253</v>
      </c>
      <c r="C12243" s="14">
        <v>20</v>
      </c>
    </row>
    <row r="12244" customHeight="1" spans="1:3">
      <c r="A12244" s="23" t="s">
        <v>22254</v>
      </c>
      <c r="B12244" s="13" t="s">
        <v>22255</v>
      </c>
      <c r="C12244" s="14">
        <v>20</v>
      </c>
    </row>
    <row r="12245" customHeight="1" spans="1:3">
      <c r="A12245" s="23" t="s">
        <v>22256</v>
      </c>
      <c r="B12245" s="13" t="s">
        <v>21480</v>
      </c>
      <c r="C12245" s="14">
        <v>20</v>
      </c>
    </row>
    <row r="12246" customHeight="1" spans="1:3">
      <c r="A12246" s="23" t="s">
        <v>22257</v>
      </c>
      <c r="B12246" s="13" t="s">
        <v>22258</v>
      </c>
      <c r="C12246" s="14">
        <v>20</v>
      </c>
    </row>
    <row r="12247" customHeight="1" spans="1:3">
      <c r="A12247" s="23" t="s">
        <v>22259</v>
      </c>
      <c r="B12247" s="13" t="s">
        <v>22260</v>
      </c>
      <c r="C12247" s="14">
        <v>20</v>
      </c>
    </row>
    <row r="12248" customHeight="1" spans="1:3">
      <c r="A12248" s="23" t="s">
        <v>22261</v>
      </c>
      <c r="B12248" s="13" t="s">
        <v>22262</v>
      </c>
      <c r="C12248" s="14">
        <v>20</v>
      </c>
    </row>
    <row r="12249" customHeight="1" spans="1:3">
      <c r="A12249" s="23" t="s">
        <v>22263</v>
      </c>
      <c r="B12249" s="13" t="s">
        <v>11238</v>
      </c>
      <c r="C12249" s="14">
        <v>20</v>
      </c>
    </row>
    <row r="12250" customHeight="1" spans="1:3">
      <c r="A12250" s="23" t="s">
        <v>22264</v>
      </c>
      <c r="B12250" s="13" t="s">
        <v>22265</v>
      </c>
      <c r="C12250" s="14">
        <v>20</v>
      </c>
    </row>
    <row r="12251" customHeight="1" spans="1:3">
      <c r="A12251" s="23" t="s">
        <v>22266</v>
      </c>
      <c r="B12251" s="13" t="s">
        <v>22267</v>
      </c>
      <c r="C12251" s="14">
        <v>20</v>
      </c>
    </row>
    <row r="12252" customHeight="1" spans="1:3">
      <c r="A12252" s="23" t="s">
        <v>22268</v>
      </c>
      <c r="B12252" s="13" t="s">
        <v>22269</v>
      </c>
      <c r="C12252" s="14">
        <v>20</v>
      </c>
    </row>
    <row r="12253" customHeight="1" spans="1:3">
      <c r="A12253" s="23" t="s">
        <v>22270</v>
      </c>
      <c r="B12253" s="13" t="s">
        <v>22271</v>
      </c>
      <c r="C12253" s="14">
        <v>20</v>
      </c>
    </row>
    <row r="12254" customHeight="1" spans="1:3">
      <c r="A12254" s="23" t="s">
        <v>22272</v>
      </c>
      <c r="B12254" s="13" t="s">
        <v>22273</v>
      </c>
      <c r="C12254" s="14">
        <v>20</v>
      </c>
    </row>
    <row r="12255" customHeight="1" spans="1:3">
      <c r="A12255" s="23" t="s">
        <v>22274</v>
      </c>
      <c r="B12255" s="13" t="s">
        <v>22275</v>
      </c>
      <c r="C12255" s="14">
        <v>20</v>
      </c>
    </row>
    <row r="12256" customHeight="1" spans="1:3">
      <c r="A12256" s="23" t="s">
        <v>22276</v>
      </c>
      <c r="B12256" s="13" t="s">
        <v>22277</v>
      </c>
      <c r="C12256" s="14">
        <v>20</v>
      </c>
    </row>
    <row r="12257" customHeight="1" spans="1:3">
      <c r="A12257" s="23" t="s">
        <v>22278</v>
      </c>
      <c r="B12257" s="13" t="s">
        <v>431</v>
      </c>
      <c r="C12257" s="14">
        <v>20</v>
      </c>
    </row>
    <row r="12258" customHeight="1" spans="1:3">
      <c r="A12258" s="23" t="s">
        <v>22279</v>
      </c>
      <c r="B12258" s="13" t="s">
        <v>4283</v>
      </c>
      <c r="C12258" s="14">
        <v>20</v>
      </c>
    </row>
    <row r="12259" customHeight="1" spans="1:3">
      <c r="A12259" s="23" t="s">
        <v>22280</v>
      </c>
      <c r="B12259" s="13" t="s">
        <v>22281</v>
      </c>
      <c r="C12259" s="14">
        <v>20</v>
      </c>
    </row>
    <row r="12260" customHeight="1" spans="1:3">
      <c r="A12260" s="23" t="s">
        <v>22282</v>
      </c>
      <c r="B12260" s="13" t="s">
        <v>22283</v>
      </c>
      <c r="C12260" s="14">
        <v>20</v>
      </c>
    </row>
    <row r="12261" customHeight="1" spans="1:3">
      <c r="A12261" s="23" t="s">
        <v>22284</v>
      </c>
      <c r="B12261" s="13" t="s">
        <v>22285</v>
      </c>
      <c r="C12261" s="14">
        <v>20</v>
      </c>
    </row>
    <row r="12262" customHeight="1" spans="1:3">
      <c r="A12262" s="23" t="s">
        <v>22286</v>
      </c>
      <c r="B12262" s="13" t="s">
        <v>22287</v>
      </c>
      <c r="C12262" s="14">
        <v>20</v>
      </c>
    </row>
    <row r="12263" customHeight="1" spans="1:3">
      <c r="A12263" s="23" t="s">
        <v>22288</v>
      </c>
      <c r="B12263" s="13" t="s">
        <v>16605</v>
      </c>
      <c r="C12263" s="14">
        <v>20</v>
      </c>
    </row>
    <row r="12264" customHeight="1" spans="1:3">
      <c r="A12264" s="23" t="s">
        <v>22289</v>
      </c>
      <c r="B12264" s="13" t="s">
        <v>22290</v>
      </c>
      <c r="C12264" s="14">
        <v>20</v>
      </c>
    </row>
    <row r="12265" customHeight="1" spans="1:3">
      <c r="A12265" s="23" t="s">
        <v>22291</v>
      </c>
      <c r="B12265" s="13" t="s">
        <v>22292</v>
      </c>
      <c r="C12265" s="14">
        <v>20</v>
      </c>
    </row>
    <row r="12266" customHeight="1" spans="1:3">
      <c r="A12266" s="23" t="s">
        <v>22293</v>
      </c>
      <c r="B12266" s="13" t="s">
        <v>22294</v>
      </c>
      <c r="C12266" s="14">
        <v>20</v>
      </c>
    </row>
    <row r="12267" customHeight="1" spans="1:3">
      <c r="A12267" s="23" t="s">
        <v>22295</v>
      </c>
      <c r="B12267" s="13" t="s">
        <v>25</v>
      </c>
      <c r="C12267" s="14">
        <v>20</v>
      </c>
    </row>
    <row r="12268" customHeight="1" spans="1:3">
      <c r="A12268" s="23" t="s">
        <v>22296</v>
      </c>
      <c r="B12268" s="13" t="s">
        <v>22297</v>
      </c>
      <c r="C12268" s="14">
        <v>20</v>
      </c>
    </row>
    <row r="12269" customHeight="1" spans="1:3">
      <c r="A12269" s="23" t="s">
        <v>22298</v>
      </c>
      <c r="B12269" s="13" t="s">
        <v>22299</v>
      </c>
      <c r="C12269" s="14">
        <v>20</v>
      </c>
    </row>
    <row r="12270" customHeight="1" spans="1:3">
      <c r="A12270" s="23" t="s">
        <v>22300</v>
      </c>
      <c r="B12270" s="13" t="s">
        <v>22301</v>
      </c>
      <c r="C12270" s="14">
        <v>20</v>
      </c>
    </row>
    <row r="12271" customHeight="1" spans="1:3">
      <c r="A12271" s="23" t="s">
        <v>22302</v>
      </c>
      <c r="B12271" s="13" t="s">
        <v>22303</v>
      </c>
      <c r="C12271" s="14">
        <v>20</v>
      </c>
    </row>
    <row r="12272" customHeight="1" spans="1:3">
      <c r="A12272" s="23" t="s">
        <v>22304</v>
      </c>
      <c r="B12272" s="13" t="s">
        <v>22305</v>
      </c>
      <c r="C12272" s="14">
        <v>20</v>
      </c>
    </row>
    <row r="12273" customHeight="1" spans="1:3">
      <c r="A12273" s="23" t="s">
        <v>22306</v>
      </c>
      <c r="B12273" s="13" t="s">
        <v>554</v>
      </c>
      <c r="C12273" s="14">
        <v>20</v>
      </c>
    </row>
    <row r="12274" customHeight="1" spans="1:3">
      <c r="A12274" s="23" t="s">
        <v>22307</v>
      </c>
      <c r="B12274" s="13" t="s">
        <v>22308</v>
      </c>
      <c r="C12274" s="14">
        <v>20</v>
      </c>
    </row>
    <row r="12275" customHeight="1" spans="1:3">
      <c r="A12275" s="23" t="s">
        <v>22309</v>
      </c>
      <c r="B12275" s="13" t="s">
        <v>256</v>
      </c>
      <c r="C12275" s="14">
        <v>20</v>
      </c>
    </row>
    <row r="12276" customHeight="1" spans="1:3">
      <c r="A12276" s="23" t="s">
        <v>22310</v>
      </c>
      <c r="B12276" s="13" t="s">
        <v>22311</v>
      </c>
      <c r="C12276" s="14">
        <v>20</v>
      </c>
    </row>
    <row r="12277" customHeight="1" spans="1:3">
      <c r="A12277" s="23" t="s">
        <v>22312</v>
      </c>
      <c r="B12277" s="13" t="s">
        <v>22313</v>
      </c>
      <c r="C12277" s="14">
        <v>20</v>
      </c>
    </row>
    <row r="12278" customHeight="1" spans="1:3">
      <c r="A12278" s="23" t="s">
        <v>22314</v>
      </c>
      <c r="B12278" s="13" t="s">
        <v>22315</v>
      </c>
      <c r="C12278" s="14">
        <v>20</v>
      </c>
    </row>
    <row r="12279" customHeight="1" spans="1:3">
      <c r="A12279" s="23" t="s">
        <v>22316</v>
      </c>
      <c r="B12279" s="13" t="s">
        <v>22317</v>
      </c>
      <c r="C12279" s="14">
        <v>20</v>
      </c>
    </row>
    <row r="12280" customHeight="1" spans="1:3">
      <c r="A12280" s="23" t="s">
        <v>22318</v>
      </c>
      <c r="B12280" s="13" t="s">
        <v>22319</v>
      </c>
      <c r="C12280" s="14">
        <v>20</v>
      </c>
    </row>
    <row r="12281" customHeight="1" spans="1:3">
      <c r="A12281" s="23" t="s">
        <v>22320</v>
      </c>
      <c r="B12281" s="13" t="s">
        <v>22321</v>
      </c>
      <c r="C12281" s="14">
        <v>20</v>
      </c>
    </row>
    <row r="12282" customHeight="1" spans="1:3">
      <c r="A12282" s="23" t="s">
        <v>22322</v>
      </c>
      <c r="B12282" s="13" t="s">
        <v>3923</v>
      </c>
      <c r="C12282" s="14">
        <v>20</v>
      </c>
    </row>
    <row r="12283" customHeight="1" spans="1:3">
      <c r="A12283" s="23" t="s">
        <v>22323</v>
      </c>
      <c r="B12283" s="13" t="s">
        <v>15560</v>
      </c>
      <c r="C12283" s="14">
        <v>60</v>
      </c>
    </row>
    <row r="12284" customHeight="1" spans="1:3">
      <c r="A12284" s="23" t="s">
        <v>22324</v>
      </c>
      <c r="B12284" s="13" t="s">
        <v>22325</v>
      </c>
      <c r="C12284" s="14">
        <v>60</v>
      </c>
    </row>
    <row r="12285" customHeight="1" spans="1:3">
      <c r="A12285" s="23" t="s">
        <v>22326</v>
      </c>
      <c r="B12285" s="13" t="s">
        <v>22327</v>
      </c>
      <c r="C12285" s="14">
        <v>60</v>
      </c>
    </row>
    <row r="12286" customHeight="1" spans="1:3">
      <c r="A12286" s="23" t="s">
        <v>22328</v>
      </c>
      <c r="B12286" s="13" t="s">
        <v>119</v>
      </c>
      <c r="C12286" s="14">
        <v>60</v>
      </c>
    </row>
    <row r="12287" customHeight="1" spans="1:3">
      <c r="A12287" s="23" t="s">
        <v>22329</v>
      </c>
      <c r="B12287" s="13" t="s">
        <v>22330</v>
      </c>
      <c r="C12287" s="14">
        <v>60</v>
      </c>
    </row>
    <row r="12288" customHeight="1" spans="1:3">
      <c r="A12288" s="23" t="s">
        <v>22331</v>
      </c>
      <c r="B12288" s="13" t="s">
        <v>22332</v>
      </c>
      <c r="C12288" s="14">
        <v>60</v>
      </c>
    </row>
    <row r="12289" customHeight="1" spans="1:3">
      <c r="A12289" s="23" t="s">
        <v>22333</v>
      </c>
      <c r="B12289" s="13" t="s">
        <v>14722</v>
      </c>
      <c r="C12289" s="14">
        <v>60</v>
      </c>
    </row>
    <row r="12290" customHeight="1" spans="1:3">
      <c r="A12290" s="23" t="s">
        <v>22334</v>
      </c>
      <c r="B12290" s="13" t="s">
        <v>5051</v>
      </c>
      <c r="C12290" s="14">
        <v>60</v>
      </c>
    </row>
    <row r="12291" customHeight="1" spans="1:3">
      <c r="A12291" s="23" t="s">
        <v>22335</v>
      </c>
      <c r="B12291" s="13" t="s">
        <v>22336</v>
      </c>
      <c r="C12291" s="14">
        <v>60</v>
      </c>
    </row>
    <row r="12292" customHeight="1" spans="1:3">
      <c r="A12292" s="23" t="s">
        <v>22337</v>
      </c>
      <c r="B12292" s="13" t="s">
        <v>22338</v>
      </c>
      <c r="C12292" s="14">
        <v>60</v>
      </c>
    </row>
    <row r="12293" customHeight="1" spans="1:3">
      <c r="A12293" s="23" t="s">
        <v>22339</v>
      </c>
      <c r="B12293" s="13" t="s">
        <v>18895</v>
      </c>
      <c r="C12293" s="14">
        <v>60</v>
      </c>
    </row>
    <row r="12294" customHeight="1" spans="1:3">
      <c r="A12294" s="23" t="s">
        <v>22340</v>
      </c>
      <c r="B12294" s="13" t="s">
        <v>11687</v>
      </c>
      <c r="C12294" s="14">
        <v>60</v>
      </c>
    </row>
    <row r="12295" customHeight="1" spans="1:3">
      <c r="A12295" s="23" t="s">
        <v>22341</v>
      </c>
      <c r="B12295" s="13" t="s">
        <v>22342</v>
      </c>
      <c r="C12295" s="14">
        <v>60</v>
      </c>
    </row>
    <row r="12296" customHeight="1" spans="1:3">
      <c r="A12296" s="23" t="s">
        <v>22343</v>
      </c>
      <c r="B12296" s="13" t="s">
        <v>22344</v>
      </c>
      <c r="C12296" s="14">
        <v>60</v>
      </c>
    </row>
    <row r="12297" customHeight="1" spans="1:3">
      <c r="A12297" s="23" t="s">
        <v>22345</v>
      </c>
      <c r="B12297" s="13" t="s">
        <v>22346</v>
      </c>
      <c r="C12297" s="14">
        <v>60</v>
      </c>
    </row>
    <row r="12298" customHeight="1" spans="1:3">
      <c r="A12298" s="23" t="s">
        <v>22347</v>
      </c>
      <c r="B12298" s="13" t="s">
        <v>22348</v>
      </c>
      <c r="C12298" s="14">
        <v>60</v>
      </c>
    </row>
    <row r="12299" customHeight="1" spans="1:3">
      <c r="A12299" s="23" t="s">
        <v>22349</v>
      </c>
      <c r="B12299" s="13" t="s">
        <v>22350</v>
      </c>
      <c r="C12299" s="14">
        <v>60</v>
      </c>
    </row>
    <row r="12300" customHeight="1" spans="1:3">
      <c r="A12300" s="23" t="s">
        <v>22351</v>
      </c>
      <c r="B12300" s="13" t="s">
        <v>22352</v>
      </c>
      <c r="C12300" s="14">
        <v>60</v>
      </c>
    </row>
    <row r="12301" customHeight="1" spans="1:3">
      <c r="A12301" s="23" t="s">
        <v>22353</v>
      </c>
      <c r="B12301" s="13" t="s">
        <v>22354</v>
      </c>
      <c r="C12301" s="14">
        <v>60</v>
      </c>
    </row>
    <row r="12302" customHeight="1" spans="1:3">
      <c r="A12302" s="23" t="s">
        <v>22355</v>
      </c>
      <c r="B12302" s="13" t="s">
        <v>1793</v>
      </c>
      <c r="C12302" s="14">
        <v>60</v>
      </c>
    </row>
    <row r="12303" customHeight="1" spans="1:3">
      <c r="A12303" s="23" t="s">
        <v>22356</v>
      </c>
      <c r="B12303" s="13" t="s">
        <v>11352</v>
      </c>
      <c r="C12303" s="14">
        <v>60</v>
      </c>
    </row>
    <row r="12304" customHeight="1" spans="1:3">
      <c r="A12304" s="23" t="s">
        <v>22357</v>
      </c>
      <c r="B12304" s="13" t="s">
        <v>20824</v>
      </c>
      <c r="C12304" s="14">
        <v>60</v>
      </c>
    </row>
    <row r="12305" customHeight="1" spans="1:3">
      <c r="A12305" s="23" t="s">
        <v>22358</v>
      </c>
      <c r="B12305" s="13" t="s">
        <v>22359</v>
      </c>
      <c r="C12305" s="14">
        <v>60</v>
      </c>
    </row>
    <row r="12306" customHeight="1" spans="1:3">
      <c r="A12306" s="23" t="s">
        <v>22360</v>
      </c>
      <c r="B12306" s="13" t="s">
        <v>22361</v>
      </c>
      <c r="C12306" s="14">
        <v>60</v>
      </c>
    </row>
    <row r="12307" customHeight="1" spans="1:3">
      <c r="A12307" s="23" t="s">
        <v>22362</v>
      </c>
      <c r="B12307" s="13" t="s">
        <v>22363</v>
      </c>
      <c r="C12307" s="14">
        <v>60</v>
      </c>
    </row>
    <row r="12308" customHeight="1" spans="1:3">
      <c r="A12308" s="23" t="s">
        <v>22364</v>
      </c>
      <c r="B12308" s="13" t="s">
        <v>22365</v>
      </c>
      <c r="C12308" s="14">
        <v>60</v>
      </c>
    </row>
    <row r="12309" customHeight="1" spans="1:3">
      <c r="A12309" s="23" t="s">
        <v>22366</v>
      </c>
      <c r="B12309" s="13" t="s">
        <v>22367</v>
      </c>
      <c r="C12309" s="14">
        <v>60</v>
      </c>
    </row>
    <row r="12310" customHeight="1" spans="1:3">
      <c r="A12310" s="23" t="s">
        <v>22368</v>
      </c>
      <c r="B12310" s="13" t="s">
        <v>22369</v>
      </c>
      <c r="C12310" s="14">
        <v>60</v>
      </c>
    </row>
    <row r="12311" customHeight="1" spans="1:3">
      <c r="A12311" s="23" t="s">
        <v>22370</v>
      </c>
      <c r="B12311" s="13" t="s">
        <v>195</v>
      </c>
      <c r="C12311" s="14">
        <v>60</v>
      </c>
    </row>
    <row r="12312" customHeight="1" spans="1:3">
      <c r="A12312" s="23" t="s">
        <v>22371</v>
      </c>
      <c r="B12312" s="13" t="s">
        <v>22372</v>
      </c>
      <c r="C12312" s="14">
        <v>60</v>
      </c>
    </row>
    <row r="12313" customHeight="1" spans="1:3">
      <c r="A12313" s="23" t="s">
        <v>22373</v>
      </c>
      <c r="B12313" s="13" t="s">
        <v>1635</v>
      </c>
      <c r="C12313" s="14">
        <v>60</v>
      </c>
    </row>
    <row r="12314" customHeight="1" spans="1:3">
      <c r="A12314" s="23" t="s">
        <v>22374</v>
      </c>
      <c r="B12314" s="13" t="s">
        <v>3041</v>
      </c>
      <c r="C12314" s="14">
        <v>60</v>
      </c>
    </row>
    <row r="12315" customHeight="1" spans="1:3">
      <c r="A12315" s="23" t="s">
        <v>22375</v>
      </c>
      <c r="B12315" s="13" t="s">
        <v>22376</v>
      </c>
      <c r="C12315" s="14">
        <v>60</v>
      </c>
    </row>
    <row r="12316" customHeight="1" spans="1:3">
      <c r="A12316" s="23" t="s">
        <v>22377</v>
      </c>
      <c r="B12316" s="13" t="s">
        <v>22378</v>
      </c>
      <c r="C12316" s="14">
        <v>60</v>
      </c>
    </row>
    <row r="12317" customHeight="1" spans="1:3">
      <c r="A12317" s="23" t="s">
        <v>22379</v>
      </c>
      <c r="B12317" s="13" t="s">
        <v>22380</v>
      </c>
      <c r="C12317" s="14">
        <v>60</v>
      </c>
    </row>
    <row r="12318" customHeight="1" spans="1:3">
      <c r="A12318" s="23" t="s">
        <v>22381</v>
      </c>
      <c r="B12318" s="13" t="s">
        <v>22382</v>
      </c>
      <c r="C12318" s="14">
        <v>60</v>
      </c>
    </row>
    <row r="12319" customHeight="1" spans="1:3">
      <c r="A12319" s="23" t="s">
        <v>22383</v>
      </c>
      <c r="B12319" s="13" t="s">
        <v>22384</v>
      </c>
      <c r="C12319" s="14">
        <v>60</v>
      </c>
    </row>
    <row r="12320" customHeight="1" spans="1:3">
      <c r="A12320" s="23" t="s">
        <v>22385</v>
      </c>
      <c r="B12320" s="13" t="s">
        <v>2505</v>
      </c>
      <c r="C12320" s="14">
        <v>60</v>
      </c>
    </row>
    <row r="12321" customHeight="1" spans="1:3">
      <c r="A12321" s="23" t="s">
        <v>22386</v>
      </c>
      <c r="B12321" s="13" t="s">
        <v>22387</v>
      </c>
      <c r="C12321" s="14">
        <v>60</v>
      </c>
    </row>
    <row r="12322" customHeight="1" spans="1:3">
      <c r="A12322" s="23" t="s">
        <v>22388</v>
      </c>
      <c r="B12322" s="13" t="s">
        <v>22389</v>
      </c>
      <c r="C12322" s="14">
        <v>60</v>
      </c>
    </row>
    <row r="12323" customHeight="1" spans="1:3">
      <c r="A12323" s="23" t="s">
        <v>22390</v>
      </c>
      <c r="B12323" s="13" t="s">
        <v>22391</v>
      </c>
      <c r="C12323" s="14">
        <v>60</v>
      </c>
    </row>
    <row r="12324" customHeight="1" spans="1:3">
      <c r="A12324" s="23" t="s">
        <v>22392</v>
      </c>
      <c r="B12324" s="13" t="s">
        <v>22393</v>
      </c>
      <c r="C12324" s="14">
        <v>60</v>
      </c>
    </row>
    <row r="12325" customHeight="1" spans="1:3">
      <c r="A12325" s="23" t="s">
        <v>22394</v>
      </c>
      <c r="B12325" s="13" t="s">
        <v>22395</v>
      </c>
      <c r="C12325" s="14">
        <v>60</v>
      </c>
    </row>
    <row r="12326" customHeight="1" spans="1:3">
      <c r="A12326" s="23" t="s">
        <v>22396</v>
      </c>
      <c r="B12326" s="13" t="s">
        <v>22397</v>
      </c>
      <c r="C12326" s="14">
        <v>60</v>
      </c>
    </row>
    <row r="12327" customHeight="1" spans="1:3">
      <c r="A12327" s="23" t="s">
        <v>22398</v>
      </c>
      <c r="B12327" s="13" t="s">
        <v>22399</v>
      </c>
      <c r="C12327" s="14">
        <v>60</v>
      </c>
    </row>
    <row r="12328" customHeight="1" spans="1:3">
      <c r="A12328" s="23" t="s">
        <v>22400</v>
      </c>
      <c r="B12328" s="13" t="s">
        <v>19370</v>
      </c>
      <c r="C12328" s="14">
        <v>60</v>
      </c>
    </row>
    <row r="12329" customHeight="1" spans="1:3">
      <c r="A12329" s="23" t="s">
        <v>22401</v>
      </c>
      <c r="B12329" s="13" t="s">
        <v>22402</v>
      </c>
      <c r="C12329" s="14">
        <v>60</v>
      </c>
    </row>
    <row r="12330" customHeight="1" spans="1:3">
      <c r="A12330" s="23" t="s">
        <v>22403</v>
      </c>
      <c r="B12330" s="13" t="s">
        <v>22404</v>
      </c>
      <c r="C12330" s="14">
        <v>60</v>
      </c>
    </row>
    <row r="12331" customHeight="1" spans="1:3">
      <c r="A12331" s="23" t="s">
        <v>22405</v>
      </c>
      <c r="B12331" s="13" t="s">
        <v>22406</v>
      </c>
      <c r="C12331" s="14">
        <v>60</v>
      </c>
    </row>
    <row r="12332" customHeight="1" spans="1:3">
      <c r="A12332" s="23" t="s">
        <v>22407</v>
      </c>
      <c r="B12332" s="13" t="s">
        <v>126</v>
      </c>
      <c r="C12332" s="14">
        <v>60</v>
      </c>
    </row>
    <row r="12333" customHeight="1" spans="1:3">
      <c r="A12333" s="23" t="s">
        <v>22408</v>
      </c>
      <c r="B12333" s="13" t="s">
        <v>4209</v>
      </c>
      <c r="C12333" s="14">
        <v>60</v>
      </c>
    </row>
    <row r="12334" customHeight="1" spans="1:3">
      <c r="A12334" s="23" t="s">
        <v>22409</v>
      </c>
      <c r="B12334" s="13" t="s">
        <v>4357</v>
      </c>
      <c r="C12334" s="14">
        <v>60</v>
      </c>
    </row>
    <row r="12335" customHeight="1" spans="1:3">
      <c r="A12335" s="23" t="s">
        <v>22410</v>
      </c>
      <c r="B12335" s="13" t="s">
        <v>22411</v>
      </c>
      <c r="C12335" s="14">
        <v>60</v>
      </c>
    </row>
    <row r="12336" customHeight="1" spans="1:3">
      <c r="A12336" s="23" t="s">
        <v>22412</v>
      </c>
      <c r="B12336" s="13" t="s">
        <v>22413</v>
      </c>
      <c r="C12336" s="14">
        <v>60</v>
      </c>
    </row>
    <row r="12337" customHeight="1" spans="1:3">
      <c r="A12337" s="23" t="s">
        <v>22414</v>
      </c>
      <c r="B12337" s="13" t="s">
        <v>22415</v>
      </c>
      <c r="C12337" s="14">
        <v>60</v>
      </c>
    </row>
    <row r="12338" customHeight="1" spans="1:3">
      <c r="A12338" s="23" t="s">
        <v>22416</v>
      </c>
      <c r="B12338" s="13" t="s">
        <v>14384</v>
      </c>
      <c r="C12338" s="14">
        <v>60</v>
      </c>
    </row>
    <row r="12339" customHeight="1" spans="1:3">
      <c r="A12339" s="23" t="s">
        <v>22417</v>
      </c>
      <c r="B12339" s="13" t="s">
        <v>22418</v>
      </c>
      <c r="C12339" s="14">
        <v>60</v>
      </c>
    </row>
    <row r="12340" customHeight="1" spans="1:3">
      <c r="A12340" s="23" t="s">
        <v>22419</v>
      </c>
      <c r="B12340" s="13" t="s">
        <v>22420</v>
      </c>
      <c r="C12340" s="14">
        <v>60</v>
      </c>
    </row>
    <row r="12341" customHeight="1" spans="1:3">
      <c r="A12341" s="23" t="s">
        <v>22421</v>
      </c>
      <c r="B12341" s="13" t="s">
        <v>22422</v>
      </c>
      <c r="C12341" s="14">
        <v>60</v>
      </c>
    </row>
    <row r="12342" customHeight="1" spans="1:3">
      <c r="A12342" s="23" t="s">
        <v>22423</v>
      </c>
      <c r="B12342" s="13" t="s">
        <v>17858</v>
      </c>
      <c r="C12342" s="14">
        <v>60</v>
      </c>
    </row>
    <row r="12343" customHeight="1" spans="1:3">
      <c r="A12343" s="23" t="s">
        <v>22424</v>
      </c>
      <c r="B12343" s="13" t="s">
        <v>16738</v>
      </c>
      <c r="C12343" s="14">
        <v>60</v>
      </c>
    </row>
    <row r="12344" customHeight="1" spans="1:3">
      <c r="A12344" s="23" t="s">
        <v>22425</v>
      </c>
      <c r="B12344" s="13" t="s">
        <v>1576</v>
      </c>
      <c r="C12344" s="14">
        <v>60</v>
      </c>
    </row>
    <row r="12345" customHeight="1" spans="1:3">
      <c r="A12345" s="23" t="s">
        <v>22426</v>
      </c>
      <c r="B12345" s="13" t="s">
        <v>22427</v>
      </c>
      <c r="C12345" s="14">
        <v>60</v>
      </c>
    </row>
    <row r="12346" customHeight="1" spans="1:3">
      <c r="A12346" s="23" t="s">
        <v>22428</v>
      </c>
      <c r="B12346" s="13" t="s">
        <v>22429</v>
      </c>
      <c r="C12346" s="14">
        <v>60</v>
      </c>
    </row>
    <row r="12347" customHeight="1" spans="1:3">
      <c r="A12347" s="23" t="s">
        <v>22430</v>
      </c>
      <c r="B12347" s="13" t="s">
        <v>18261</v>
      </c>
      <c r="C12347" s="14">
        <v>60</v>
      </c>
    </row>
    <row r="12348" customHeight="1" spans="1:3">
      <c r="A12348" s="23" t="s">
        <v>22431</v>
      </c>
      <c r="B12348" s="13" t="s">
        <v>751</v>
      </c>
      <c r="C12348" s="14">
        <v>60</v>
      </c>
    </row>
    <row r="12349" customHeight="1" spans="1:3">
      <c r="A12349" s="23" t="s">
        <v>22432</v>
      </c>
      <c r="B12349" s="13" t="s">
        <v>22433</v>
      </c>
      <c r="C12349" s="14">
        <v>60</v>
      </c>
    </row>
    <row r="12350" customHeight="1" spans="1:3">
      <c r="A12350" s="23" t="s">
        <v>22434</v>
      </c>
      <c r="B12350" s="13" t="s">
        <v>22435</v>
      </c>
      <c r="C12350" s="14">
        <v>60</v>
      </c>
    </row>
    <row r="12351" customHeight="1" spans="1:3">
      <c r="A12351" s="23" t="s">
        <v>22436</v>
      </c>
      <c r="B12351" s="13" t="s">
        <v>22437</v>
      </c>
      <c r="C12351" s="14">
        <v>60</v>
      </c>
    </row>
    <row r="12352" customHeight="1" spans="1:3">
      <c r="A12352" s="23" t="s">
        <v>22438</v>
      </c>
      <c r="B12352" s="13" t="s">
        <v>18598</v>
      </c>
      <c r="C12352" s="14">
        <v>60</v>
      </c>
    </row>
    <row r="12353" customHeight="1" spans="1:3">
      <c r="A12353" s="23" t="s">
        <v>22439</v>
      </c>
      <c r="B12353" s="13" t="s">
        <v>22440</v>
      </c>
      <c r="C12353" s="14">
        <v>60</v>
      </c>
    </row>
    <row r="12354" customHeight="1" spans="1:3">
      <c r="A12354" s="23" t="s">
        <v>22441</v>
      </c>
      <c r="B12354" s="13" t="s">
        <v>22442</v>
      </c>
      <c r="C12354" s="14">
        <v>60</v>
      </c>
    </row>
    <row r="12355" customHeight="1" spans="1:3">
      <c r="A12355" s="23" t="s">
        <v>22443</v>
      </c>
      <c r="B12355" s="13" t="s">
        <v>14922</v>
      </c>
      <c r="C12355" s="14">
        <v>60</v>
      </c>
    </row>
    <row r="12356" customHeight="1" spans="1:3">
      <c r="A12356" s="23" t="s">
        <v>22444</v>
      </c>
      <c r="B12356" s="13" t="s">
        <v>4899</v>
      </c>
      <c r="C12356" s="14">
        <v>60</v>
      </c>
    </row>
    <row r="12357" customHeight="1" spans="1:3">
      <c r="A12357" s="23" t="s">
        <v>22445</v>
      </c>
      <c r="B12357" s="13" t="s">
        <v>785</v>
      </c>
      <c r="C12357" s="14">
        <v>60</v>
      </c>
    </row>
    <row r="12358" customHeight="1" spans="1:3">
      <c r="A12358" s="23" t="s">
        <v>22446</v>
      </c>
      <c r="B12358" s="13" t="s">
        <v>22447</v>
      </c>
      <c r="C12358" s="14">
        <v>60</v>
      </c>
    </row>
    <row r="12359" customHeight="1" spans="1:3">
      <c r="A12359" s="23" t="s">
        <v>22448</v>
      </c>
      <c r="B12359" s="13" t="s">
        <v>2763</v>
      </c>
      <c r="C12359" s="14">
        <v>60</v>
      </c>
    </row>
    <row r="12360" customHeight="1" spans="1:3">
      <c r="A12360" s="23" t="s">
        <v>22449</v>
      </c>
      <c r="B12360" s="13" t="s">
        <v>22450</v>
      </c>
      <c r="C12360" s="14">
        <v>60</v>
      </c>
    </row>
    <row r="12361" customHeight="1" spans="1:3">
      <c r="A12361" s="23" t="s">
        <v>22451</v>
      </c>
      <c r="B12361" s="13" t="s">
        <v>22452</v>
      </c>
      <c r="C12361" s="14">
        <v>60</v>
      </c>
    </row>
    <row r="12362" customHeight="1" spans="1:3">
      <c r="A12362" s="23" t="s">
        <v>22453</v>
      </c>
      <c r="B12362" s="13" t="s">
        <v>7007</v>
      </c>
      <c r="C12362" s="14">
        <v>60</v>
      </c>
    </row>
    <row r="12363" customHeight="1" spans="1:3">
      <c r="A12363" s="23" t="s">
        <v>22454</v>
      </c>
      <c r="B12363" s="13" t="s">
        <v>22455</v>
      </c>
      <c r="C12363" s="14">
        <v>60</v>
      </c>
    </row>
    <row r="12364" customHeight="1" spans="1:3">
      <c r="A12364" s="23" t="s">
        <v>22456</v>
      </c>
      <c r="B12364" s="13" t="s">
        <v>22457</v>
      </c>
      <c r="C12364" s="14">
        <v>60</v>
      </c>
    </row>
    <row r="12365" customHeight="1" spans="1:3">
      <c r="A12365" s="23" t="s">
        <v>22458</v>
      </c>
      <c r="B12365" s="13" t="s">
        <v>22459</v>
      </c>
      <c r="C12365" s="14">
        <v>60</v>
      </c>
    </row>
    <row r="12366" customHeight="1" spans="1:3">
      <c r="A12366" s="23" t="s">
        <v>22460</v>
      </c>
      <c r="B12366" s="13" t="s">
        <v>22461</v>
      </c>
      <c r="C12366" s="14">
        <v>60</v>
      </c>
    </row>
    <row r="12367" customHeight="1" spans="1:3">
      <c r="A12367" s="23" t="s">
        <v>22462</v>
      </c>
      <c r="B12367" s="13" t="s">
        <v>22463</v>
      </c>
      <c r="C12367" s="14">
        <v>60</v>
      </c>
    </row>
    <row r="12368" customHeight="1" spans="1:3">
      <c r="A12368" s="23" t="s">
        <v>22464</v>
      </c>
      <c r="B12368" s="13" t="s">
        <v>1814</v>
      </c>
      <c r="C12368" s="14">
        <v>60</v>
      </c>
    </row>
    <row r="12369" customHeight="1" spans="1:3">
      <c r="A12369" s="23" t="s">
        <v>22465</v>
      </c>
      <c r="B12369" s="13" t="s">
        <v>22466</v>
      </c>
      <c r="C12369" s="14">
        <v>60</v>
      </c>
    </row>
    <row r="12370" customHeight="1" spans="1:3">
      <c r="A12370" s="23" t="s">
        <v>22467</v>
      </c>
      <c r="B12370" s="13" t="s">
        <v>9852</v>
      </c>
      <c r="C12370" s="14">
        <v>60</v>
      </c>
    </row>
    <row r="12371" customHeight="1" spans="1:3">
      <c r="A12371" s="23" t="s">
        <v>22468</v>
      </c>
      <c r="B12371" s="13" t="s">
        <v>22369</v>
      </c>
      <c r="C12371" s="14">
        <v>60</v>
      </c>
    </row>
    <row r="12372" customHeight="1" spans="1:3">
      <c r="A12372" s="23" t="s">
        <v>22469</v>
      </c>
      <c r="B12372" s="13" t="s">
        <v>19195</v>
      </c>
      <c r="C12372" s="14">
        <v>60</v>
      </c>
    </row>
    <row r="12373" customHeight="1" spans="1:3">
      <c r="A12373" s="23" t="s">
        <v>22470</v>
      </c>
      <c r="B12373" s="13" t="s">
        <v>22471</v>
      </c>
      <c r="C12373" s="14">
        <v>60</v>
      </c>
    </row>
    <row r="12374" customHeight="1" spans="1:3">
      <c r="A12374" s="23" t="s">
        <v>22472</v>
      </c>
      <c r="B12374" s="13" t="s">
        <v>22473</v>
      </c>
      <c r="C12374" s="14">
        <v>60</v>
      </c>
    </row>
    <row r="12375" customHeight="1" spans="1:3">
      <c r="A12375" s="23" t="s">
        <v>22474</v>
      </c>
      <c r="B12375" s="13" t="s">
        <v>22475</v>
      </c>
      <c r="C12375" s="14">
        <v>60</v>
      </c>
    </row>
    <row r="12376" customHeight="1" spans="1:3">
      <c r="A12376" s="23" t="s">
        <v>22476</v>
      </c>
      <c r="B12376" s="13" t="s">
        <v>17298</v>
      </c>
      <c r="C12376" s="14">
        <v>60</v>
      </c>
    </row>
    <row r="12377" customHeight="1" spans="1:3">
      <c r="A12377" s="23" t="s">
        <v>22477</v>
      </c>
      <c r="B12377" s="13" t="s">
        <v>22478</v>
      </c>
      <c r="C12377" s="14">
        <v>60</v>
      </c>
    </row>
    <row r="12378" customHeight="1" spans="1:3">
      <c r="A12378" s="23" t="s">
        <v>22479</v>
      </c>
      <c r="B12378" s="13" t="s">
        <v>22480</v>
      </c>
      <c r="C12378" s="14">
        <v>60</v>
      </c>
    </row>
    <row r="12379" customHeight="1" spans="1:3">
      <c r="A12379" s="23" t="s">
        <v>22481</v>
      </c>
      <c r="B12379" s="13" t="s">
        <v>18270</v>
      </c>
      <c r="C12379" s="14">
        <v>60</v>
      </c>
    </row>
    <row r="12380" customHeight="1" spans="1:3">
      <c r="A12380" s="23" t="s">
        <v>22482</v>
      </c>
      <c r="B12380" s="13" t="s">
        <v>22483</v>
      </c>
      <c r="C12380" s="14">
        <v>60</v>
      </c>
    </row>
    <row r="12381" customHeight="1" spans="1:3">
      <c r="A12381" s="23" t="s">
        <v>22484</v>
      </c>
      <c r="B12381" s="13" t="s">
        <v>1194</v>
      </c>
      <c r="C12381" s="14">
        <v>60</v>
      </c>
    </row>
    <row r="12382" customHeight="1" spans="1:3">
      <c r="A12382" s="23" t="s">
        <v>22485</v>
      </c>
      <c r="B12382" s="13" t="s">
        <v>254</v>
      </c>
      <c r="C12382" s="14">
        <v>60</v>
      </c>
    </row>
    <row r="12383" customHeight="1" spans="1:3">
      <c r="A12383" s="23" t="s">
        <v>22486</v>
      </c>
      <c r="B12383" s="13" t="s">
        <v>22487</v>
      </c>
      <c r="C12383" s="14">
        <v>60</v>
      </c>
    </row>
    <row r="12384" customHeight="1" spans="1:3">
      <c r="A12384" s="23" t="s">
        <v>22488</v>
      </c>
      <c r="B12384" s="13" t="s">
        <v>22352</v>
      </c>
      <c r="C12384" s="14">
        <v>60</v>
      </c>
    </row>
    <row r="12385" customHeight="1" spans="1:3">
      <c r="A12385" s="23" t="s">
        <v>22489</v>
      </c>
      <c r="B12385" s="13" t="s">
        <v>85</v>
      </c>
      <c r="C12385" s="14">
        <v>60</v>
      </c>
    </row>
    <row r="12386" customHeight="1" spans="1:3">
      <c r="A12386" s="23" t="s">
        <v>22490</v>
      </c>
      <c r="B12386" s="13" t="s">
        <v>22491</v>
      </c>
      <c r="C12386" s="14">
        <v>60</v>
      </c>
    </row>
    <row r="12387" customHeight="1" spans="1:3">
      <c r="A12387" s="23" t="s">
        <v>22492</v>
      </c>
      <c r="B12387" s="13" t="s">
        <v>20704</v>
      </c>
      <c r="C12387" s="14">
        <v>60</v>
      </c>
    </row>
    <row r="12388" customHeight="1" spans="1:3">
      <c r="A12388" s="23" t="s">
        <v>22493</v>
      </c>
      <c r="B12388" s="13" t="s">
        <v>22494</v>
      </c>
      <c r="C12388" s="14">
        <v>60</v>
      </c>
    </row>
    <row r="12389" customHeight="1" spans="1:3">
      <c r="A12389" s="23" t="s">
        <v>22495</v>
      </c>
      <c r="B12389" s="13" t="s">
        <v>2797</v>
      </c>
      <c r="C12389" s="14">
        <v>60</v>
      </c>
    </row>
    <row r="12390" customHeight="1" spans="1:3">
      <c r="A12390" s="23" t="s">
        <v>22496</v>
      </c>
      <c r="B12390" s="13" t="s">
        <v>22497</v>
      </c>
      <c r="C12390" s="14">
        <v>60</v>
      </c>
    </row>
    <row r="12391" customHeight="1" spans="1:3">
      <c r="A12391" s="23" t="s">
        <v>22498</v>
      </c>
      <c r="B12391" s="13" t="s">
        <v>22499</v>
      </c>
      <c r="C12391" s="14">
        <v>60</v>
      </c>
    </row>
    <row r="12392" customHeight="1" spans="1:3">
      <c r="A12392" s="23" t="s">
        <v>22500</v>
      </c>
      <c r="B12392" s="13" t="s">
        <v>22501</v>
      </c>
      <c r="C12392" s="14">
        <v>60</v>
      </c>
    </row>
    <row r="12393" customHeight="1" spans="1:3">
      <c r="A12393" s="23" t="s">
        <v>22502</v>
      </c>
      <c r="B12393" s="13" t="s">
        <v>22503</v>
      </c>
      <c r="C12393" s="14">
        <v>60</v>
      </c>
    </row>
    <row r="12394" customHeight="1" spans="1:3">
      <c r="A12394" s="23" t="s">
        <v>22504</v>
      </c>
      <c r="B12394" s="13" t="s">
        <v>5152</v>
      </c>
      <c r="C12394" s="14">
        <v>60</v>
      </c>
    </row>
    <row r="12395" customHeight="1" spans="1:3">
      <c r="A12395" s="23" t="s">
        <v>22505</v>
      </c>
      <c r="B12395" s="13" t="s">
        <v>6069</v>
      </c>
      <c r="C12395" s="14">
        <v>60</v>
      </c>
    </row>
    <row r="12396" customHeight="1" spans="1:3">
      <c r="A12396" s="23" t="s">
        <v>22506</v>
      </c>
      <c r="B12396" s="13" t="s">
        <v>22507</v>
      </c>
      <c r="C12396" s="14">
        <v>60</v>
      </c>
    </row>
    <row r="12397" customHeight="1" spans="1:3">
      <c r="A12397" s="23" t="s">
        <v>22508</v>
      </c>
      <c r="B12397" s="13" t="s">
        <v>22509</v>
      </c>
      <c r="C12397" s="14">
        <v>60</v>
      </c>
    </row>
    <row r="12398" customHeight="1" spans="1:3">
      <c r="A12398" s="23" t="s">
        <v>22510</v>
      </c>
      <c r="B12398" s="13" t="s">
        <v>22511</v>
      </c>
      <c r="C12398" s="14">
        <v>60</v>
      </c>
    </row>
    <row r="12399" customHeight="1" spans="1:3">
      <c r="A12399" s="23" t="s">
        <v>22512</v>
      </c>
      <c r="B12399" s="13" t="s">
        <v>4142</v>
      </c>
      <c r="C12399" s="14">
        <v>60</v>
      </c>
    </row>
    <row r="12400" customHeight="1" spans="1:3">
      <c r="A12400" s="23" t="s">
        <v>22513</v>
      </c>
      <c r="B12400" s="13" t="s">
        <v>22514</v>
      </c>
      <c r="C12400" s="14">
        <v>60</v>
      </c>
    </row>
    <row r="12401" customHeight="1" spans="1:3">
      <c r="A12401" s="23" t="s">
        <v>22515</v>
      </c>
      <c r="B12401" s="13" t="s">
        <v>5148</v>
      </c>
      <c r="C12401" s="14">
        <v>60</v>
      </c>
    </row>
    <row r="12402" customHeight="1" spans="1:3">
      <c r="A12402" s="23" t="s">
        <v>22516</v>
      </c>
      <c r="B12402" s="13" t="s">
        <v>22517</v>
      </c>
      <c r="C12402" s="14">
        <v>60</v>
      </c>
    </row>
    <row r="12403" customHeight="1" spans="1:3">
      <c r="A12403" s="23" t="s">
        <v>22518</v>
      </c>
      <c r="B12403" s="13" t="s">
        <v>22519</v>
      </c>
      <c r="C12403" s="14">
        <v>60</v>
      </c>
    </row>
    <row r="12404" customHeight="1" spans="1:3">
      <c r="A12404" s="23" t="s">
        <v>22520</v>
      </c>
      <c r="B12404" s="13" t="s">
        <v>21817</v>
      </c>
      <c r="C12404" s="14">
        <v>60</v>
      </c>
    </row>
    <row r="12405" customHeight="1" spans="1:3">
      <c r="A12405" s="23" t="s">
        <v>22521</v>
      </c>
      <c r="B12405" s="13" t="s">
        <v>22522</v>
      </c>
      <c r="C12405" s="14">
        <v>60</v>
      </c>
    </row>
    <row r="12406" customHeight="1" spans="1:3">
      <c r="A12406" s="23" t="s">
        <v>22523</v>
      </c>
      <c r="B12406" s="13" t="s">
        <v>22524</v>
      </c>
      <c r="C12406" s="14">
        <v>60</v>
      </c>
    </row>
    <row r="12407" customHeight="1" spans="1:3">
      <c r="A12407" s="23" t="s">
        <v>22525</v>
      </c>
      <c r="B12407" s="13" t="s">
        <v>22526</v>
      </c>
      <c r="C12407" s="14">
        <v>60</v>
      </c>
    </row>
    <row r="12408" customHeight="1" spans="1:3">
      <c r="A12408" s="23" t="s">
        <v>22527</v>
      </c>
      <c r="B12408" s="13" t="s">
        <v>7</v>
      </c>
      <c r="C12408" s="14">
        <v>60</v>
      </c>
    </row>
    <row r="12409" customHeight="1" spans="1:3">
      <c r="A12409" s="23" t="s">
        <v>22528</v>
      </c>
      <c r="B12409" s="13" t="s">
        <v>22529</v>
      </c>
      <c r="C12409" s="14">
        <v>60</v>
      </c>
    </row>
    <row r="12410" customHeight="1" spans="1:3">
      <c r="A12410" s="23" t="s">
        <v>22530</v>
      </c>
      <c r="B12410" s="13" t="s">
        <v>22531</v>
      </c>
      <c r="C12410" s="14">
        <v>60</v>
      </c>
    </row>
    <row r="12411" customHeight="1" spans="1:3">
      <c r="A12411" s="23" t="s">
        <v>22532</v>
      </c>
      <c r="B12411" s="13" t="s">
        <v>22533</v>
      </c>
      <c r="C12411" s="14">
        <v>60</v>
      </c>
    </row>
    <row r="12412" customHeight="1" spans="1:3">
      <c r="A12412" s="23" t="s">
        <v>22534</v>
      </c>
      <c r="B12412" s="13" t="s">
        <v>22535</v>
      </c>
      <c r="C12412" s="14">
        <v>60</v>
      </c>
    </row>
    <row r="12413" customHeight="1" spans="1:3">
      <c r="A12413" s="23" t="s">
        <v>22536</v>
      </c>
      <c r="B12413" s="13" t="s">
        <v>22537</v>
      </c>
      <c r="C12413" s="14">
        <v>60</v>
      </c>
    </row>
    <row r="12414" customHeight="1" spans="1:3">
      <c r="A12414" s="23" t="s">
        <v>22538</v>
      </c>
      <c r="B12414" s="13" t="s">
        <v>22539</v>
      </c>
      <c r="C12414" s="14">
        <v>60</v>
      </c>
    </row>
    <row r="12415" customHeight="1" spans="1:3">
      <c r="A12415" s="23" t="s">
        <v>22540</v>
      </c>
      <c r="B12415" s="13" t="s">
        <v>22541</v>
      </c>
      <c r="C12415" s="14">
        <v>60</v>
      </c>
    </row>
    <row r="12416" customHeight="1" spans="1:3">
      <c r="A12416" s="23" t="s">
        <v>22542</v>
      </c>
      <c r="B12416" s="13" t="s">
        <v>22543</v>
      </c>
      <c r="C12416" s="14">
        <v>60</v>
      </c>
    </row>
    <row r="12417" customHeight="1" spans="1:3">
      <c r="A12417" s="23" t="s">
        <v>22544</v>
      </c>
      <c r="B12417" s="13" t="s">
        <v>18423</v>
      </c>
      <c r="C12417" s="14">
        <v>60</v>
      </c>
    </row>
    <row r="12418" customHeight="1" spans="1:3">
      <c r="A12418" s="23" t="s">
        <v>22545</v>
      </c>
      <c r="B12418" s="13" t="s">
        <v>17168</v>
      </c>
      <c r="C12418" s="14">
        <v>60</v>
      </c>
    </row>
    <row r="12419" customHeight="1" spans="1:3">
      <c r="A12419" s="23" t="s">
        <v>22546</v>
      </c>
      <c r="B12419" s="13" t="s">
        <v>22547</v>
      </c>
      <c r="C12419" s="14">
        <v>60</v>
      </c>
    </row>
    <row r="12420" customHeight="1" spans="1:3">
      <c r="A12420" s="23" t="s">
        <v>22548</v>
      </c>
      <c r="B12420" s="13" t="s">
        <v>22549</v>
      </c>
      <c r="C12420" s="14">
        <v>60</v>
      </c>
    </row>
    <row r="12421" customHeight="1" spans="1:3">
      <c r="A12421" s="23" t="s">
        <v>22550</v>
      </c>
      <c r="B12421" s="13" t="s">
        <v>22551</v>
      </c>
      <c r="C12421" s="14">
        <v>60</v>
      </c>
    </row>
    <row r="12422" customHeight="1" spans="1:3">
      <c r="A12422" s="23" t="s">
        <v>22552</v>
      </c>
      <c r="B12422" s="13" t="s">
        <v>22553</v>
      </c>
      <c r="C12422" s="14">
        <v>60</v>
      </c>
    </row>
    <row r="12423" customHeight="1" spans="1:3">
      <c r="A12423" s="23" t="s">
        <v>22554</v>
      </c>
      <c r="B12423" s="13" t="s">
        <v>22555</v>
      </c>
      <c r="C12423" s="14">
        <v>60</v>
      </c>
    </row>
    <row r="12424" customHeight="1" spans="1:3">
      <c r="A12424" s="23" t="s">
        <v>22556</v>
      </c>
      <c r="B12424" s="13" t="s">
        <v>984</v>
      </c>
      <c r="C12424" s="14">
        <v>60</v>
      </c>
    </row>
    <row r="12425" customHeight="1" spans="1:3">
      <c r="A12425" s="23" t="s">
        <v>22557</v>
      </c>
      <c r="B12425" s="13" t="s">
        <v>22558</v>
      </c>
      <c r="C12425" s="14">
        <v>60</v>
      </c>
    </row>
    <row r="12426" customHeight="1" spans="1:3">
      <c r="A12426" s="23" t="s">
        <v>22559</v>
      </c>
      <c r="B12426" s="13" t="s">
        <v>22560</v>
      </c>
      <c r="C12426" s="14">
        <v>60</v>
      </c>
    </row>
    <row r="12427" customHeight="1" spans="1:3">
      <c r="A12427" s="23" t="s">
        <v>22561</v>
      </c>
      <c r="B12427" s="13" t="s">
        <v>22562</v>
      </c>
      <c r="C12427" s="14">
        <v>60</v>
      </c>
    </row>
    <row r="12428" customHeight="1" spans="1:3">
      <c r="A12428" s="23" t="s">
        <v>22563</v>
      </c>
      <c r="B12428" s="13" t="s">
        <v>22564</v>
      </c>
      <c r="C12428" s="14">
        <v>60</v>
      </c>
    </row>
    <row r="12429" customHeight="1" spans="1:3">
      <c r="A12429" s="23" t="s">
        <v>22565</v>
      </c>
      <c r="B12429" s="13" t="s">
        <v>16349</v>
      </c>
      <c r="C12429" s="14">
        <v>60</v>
      </c>
    </row>
    <row r="12430" customHeight="1" spans="1:3">
      <c r="A12430" s="23" t="s">
        <v>22566</v>
      </c>
      <c r="B12430" s="13" t="s">
        <v>22567</v>
      </c>
      <c r="C12430" s="14">
        <v>60</v>
      </c>
    </row>
    <row r="12431" customHeight="1" spans="1:3">
      <c r="A12431" s="23" t="s">
        <v>22568</v>
      </c>
      <c r="B12431" s="13" t="s">
        <v>20106</v>
      </c>
      <c r="C12431" s="14">
        <v>60</v>
      </c>
    </row>
    <row r="12432" customHeight="1" spans="1:3">
      <c r="A12432" s="23" t="s">
        <v>22569</v>
      </c>
      <c r="B12432" s="13" t="s">
        <v>11238</v>
      </c>
      <c r="C12432" s="14">
        <v>60</v>
      </c>
    </row>
    <row r="12433" customHeight="1" spans="1:3">
      <c r="A12433" s="23" t="s">
        <v>22570</v>
      </c>
      <c r="B12433" s="13" t="s">
        <v>8339</v>
      </c>
      <c r="C12433" s="14">
        <v>60</v>
      </c>
    </row>
    <row r="12434" customHeight="1" spans="1:3">
      <c r="A12434" s="23" t="s">
        <v>22571</v>
      </c>
      <c r="B12434" s="13" t="s">
        <v>22572</v>
      </c>
      <c r="C12434" s="14">
        <v>60</v>
      </c>
    </row>
    <row r="12435" customHeight="1" spans="1:3">
      <c r="A12435" s="23" t="s">
        <v>22573</v>
      </c>
      <c r="B12435" s="13" t="s">
        <v>11823</v>
      </c>
      <c r="C12435" s="14">
        <v>60</v>
      </c>
    </row>
    <row r="12436" customHeight="1" spans="1:3">
      <c r="A12436" s="23" t="s">
        <v>22574</v>
      </c>
      <c r="B12436" s="13" t="s">
        <v>22575</v>
      </c>
      <c r="C12436" s="14">
        <v>60</v>
      </c>
    </row>
    <row r="12437" customHeight="1" spans="1:3">
      <c r="A12437" s="23" t="s">
        <v>22576</v>
      </c>
      <c r="B12437" s="13" t="s">
        <v>22577</v>
      </c>
      <c r="C12437" s="14">
        <v>60</v>
      </c>
    </row>
    <row r="12438" customHeight="1" spans="1:3">
      <c r="A12438" s="23" t="s">
        <v>22578</v>
      </c>
      <c r="B12438" s="13" t="s">
        <v>19331</v>
      </c>
      <c r="C12438" s="14">
        <v>60</v>
      </c>
    </row>
    <row r="12439" customHeight="1" spans="1:3">
      <c r="A12439" s="23" t="s">
        <v>22579</v>
      </c>
      <c r="B12439" s="13" t="s">
        <v>22580</v>
      </c>
      <c r="C12439" s="14">
        <v>60</v>
      </c>
    </row>
    <row r="12440" customHeight="1" spans="1:3">
      <c r="A12440" s="23" t="s">
        <v>22581</v>
      </c>
      <c r="B12440" s="13" t="s">
        <v>22582</v>
      </c>
      <c r="C12440" s="14">
        <v>60</v>
      </c>
    </row>
    <row r="12441" customHeight="1" spans="1:3">
      <c r="A12441" s="23" t="s">
        <v>22583</v>
      </c>
      <c r="B12441" s="13" t="s">
        <v>22584</v>
      </c>
      <c r="C12441" s="14">
        <v>60</v>
      </c>
    </row>
    <row r="12442" customHeight="1" spans="1:3">
      <c r="A12442" s="23" t="s">
        <v>22585</v>
      </c>
      <c r="B12442" s="13" t="s">
        <v>22586</v>
      </c>
      <c r="C12442" s="14">
        <v>60</v>
      </c>
    </row>
    <row r="12443" customHeight="1" spans="1:3">
      <c r="A12443" s="23" t="s">
        <v>22587</v>
      </c>
      <c r="B12443" s="13" t="s">
        <v>22588</v>
      </c>
      <c r="C12443" s="14">
        <v>60</v>
      </c>
    </row>
    <row r="12444" customHeight="1" spans="1:3">
      <c r="A12444" s="23" t="s">
        <v>22589</v>
      </c>
      <c r="B12444" s="13" t="s">
        <v>22590</v>
      </c>
      <c r="C12444" s="14">
        <v>60</v>
      </c>
    </row>
    <row r="12445" customHeight="1" spans="1:3">
      <c r="A12445" s="23" t="s">
        <v>22591</v>
      </c>
      <c r="B12445" s="13" t="s">
        <v>6897</v>
      </c>
      <c r="C12445" s="14">
        <v>60</v>
      </c>
    </row>
    <row r="12446" customHeight="1" spans="1:3">
      <c r="A12446" s="23" t="s">
        <v>22592</v>
      </c>
      <c r="B12446" s="13" t="s">
        <v>22593</v>
      </c>
      <c r="C12446" s="14">
        <v>60</v>
      </c>
    </row>
    <row r="12447" customHeight="1" spans="1:3">
      <c r="A12447" s="23" t="s">
        <v>22594</v>
      </c>
      <c r="B12447" s="13" t="s">
        <v>22595</v>
      </c>
      <c r="C12447" s="14">
        <v>60</v>
      </c>
    </row>
    <row r="12448" customHeight="1" spans="1:3">
      <c r="A12448" s="23" t="s">
        <v>22596</v>
      </c>
      <c r="B12448" s="13" t="s">
        <v>272</v>
      </c>
      <c r="C12448" s="14">
        <v>60</v>
      </c>
    </row>
    <row r="12449" customHeight="1" spans="1:3">
      <c r="A12449" s="23" t="s">
        <v>22597</v>
      </c>
      <c r="B12449" s="13" t="s">
        <v>22598</v>
      </c>
      <c r="C12449" s="14">
        <v>60</v>
      </c>
    </row>
    <row r="12450" customHeight="1" spans="1:3">
      <c r="A12450" s="23" t="s">
        <v>22599</v>
      </c>
      <c r="B12450" s="13" t="s">
        <v>22600</v>
      </c>
      <c r="C12450" s="14">
        <v>60</v>
      </c>
    </row>
    <row r="12451" customHeight="1" spans="1:3">
      <c r="A12451" s="23" t="s">
        <v>22601</v>
      </c>
      <c r="B12451" s="13" t="s">
        <v>22602</v>
      </c>
      <c r="C12451" s="14">
        <v>60</v>
      </c>
    </row>
    <row r="12452" customHeight="1" spans="1:3">
      <c r="A12452" s="23" t="s">
        <v>22603</v>
      </c>
      <c r="B12452" s="13" t="s">
        <v>22604</v>
      </c>
      <c r="C12452" s="14">
        <v>60</v>
      </c>
    </row>
    <row r="12453" customHeight="1" spans="1:3">
      <c r="A12453" s="23" t="s">
        <v>22605</v>
      </c>
      <c r="B12453" s="13" t="s">
        <v>6481</v>
      </c>
      <c r="C12453" s="14">
        <v>60</v>
      </c>
    </row>
    <row r="12454" customHeight="1" spans="1:3">
      <c r="A12454" s="23" t="s">
        <v>22606</v>
      </c>
      <c r="B12454" s="13" t="s">
        <v>22607</v>
      </c>
      <c r="C12454" s="14">
        <v>60</v>
      </c>
    </row>
    <row r="12455" customHeight="1" spans="1:3">
      <c r="A12455" s="23" t="s">
        <v>22608</v>
      </c>
      <c r="B12455" s="13" t="s">
        <v>22609</v>
      </c>
      <c r="C12455" s="14">
        <v>60</v>
      </c>
    </row>
    <row r="12456" customHeight="1" spans="1:3">
      <c r="A12456" s="23" t="s">
        <v>22610</v>
      </c>
      <c r="B12456" s="13" t="s">
        <v>22611</v>
      </c>
      <c r="C12456" s="14">
        <v>60</v>
      </c>
    </row>
    <row r="12457" customHeight="1" spans="1:3">
      <c r="A12457" s="23" t="s">
        <v>22612</v>
      </c>
      <c r="B12457" s="13" t="s">
        <v>22613</v>
      </c>
      <c r="C12457" s="14">
        <v>60</v>
      </c>
    </row>
    <row r="12458" customHeight="1" spans="1:3">
      <c r="A12458" s="23" t="s">
        <v>22614</v>
      </c>
      <c r="B12458" s="13" t="s">
        <v>22615</v>
      </c>
      <c r="C12458" s="14">
        <v>60</v>
      </c>
    </row>
    <row r="12459" customHeight="1" spans="1:3">
      <c r="A12459" s="23" t="s">
        <v>22616</v>
      </c>
      <c r="B12459" s="13" t="s">
        <v>22201</v>
      </c>
      <c r="C12459" s="14">
        <v>60</v>
      </c>
    </row>
    <row r="12460" customHeight="1" spans="1:3">
      <c r="A12460" s="23" t="s">
        <v>22617</v>
      </c>
      <c r="B12460" s="13" t="s">
        <v>22618</v>
      </c>
      <c r="C12460" s="14">
        <v>60</v>
      </c>
    </row>
    <row r="12461" customHeight="1" spans="1:3">
      <c r="A12461" s="23" t="s">
        <v>22619</v>
      </c>
      <c r="B12461" s="13" t="s">
        <v>22620</v>
      </c>
      <c r="C12461" s="14">
        <v>60</v>
      </c>
    </row>
    <row r="12462" customHeight="1" spans="1:3">
      <c r="A12462" s="23" t="s">
        <v>22621</v>
      </c>
      <c r="B12462" s="13" t="s">
        <v>22622</v>
      </c>
      <c r="C12462" s="14">
        <v>60</v>
      </c>
    </row>
    <row r="12463" customHeight="1" spans="1:3">
      <c r="A12463" s="23" t="s">
        <v>22623</v>
      </c>
      <c r="B12463" s="13" t="s">
        <v>22624</v>
      </c>
      <c r="C12463" s="14">
        <v>60</v>
      </c>
    </row>
    <row r="12464" customHeight="1" spans="1:3">
      <c r="A12464" s="23" t="s">
        <v>22625</v>
      </c>
      <c r="B12464" s="13" t="s">
        <v>22626</v>
      </c>
      <c r="C12464" s="14">
        <v>60</v>
      </c>
    </row>
    <row r="12465" customHeight="1" spans="1:3">
      <c r="A12465" s="23" t="s">
        <v>22627</v>
      </c>
      <c r="B12465" s="13" t="s">
        <v>22628</v>
      </c>
      <c r="C12465" s="14">
        <v>60</v>
      </c>
    </row>
    <row r="12466" customHeight="1" spans="1:3">
      <c r="A12466" s="23" t="s">
        <v>22629</v>
      </c>
      <c r="B12466" s="13" t="s">
        <v>22630</v>
      </c>
      <c r="C12466" s="14">
        <v>60</v>
      </c>
    </row>
    <row r="12467" customHeight="1" spans="1:3">
      <c r="A12467" s="23" t="s">
        <v>22631</v>
      </c>
      <c r="B12467" s="13" t="s">
        <v>22632</v>
      </c>
      <c r="C12467" s="14">
        <v>60</v>
      </c>
    </row>
    <row r="12468" customHeight="1" spans="1:3">
      <c r="A12468" s="23" t="s">
        <v>22633</v>
      </c>
      <c r="B12468" s="13" t="s">
        <v>1457</v>
      </c>
      <c r="C12468" s="14">
        <v>60</v>
      </c>
    </row>
    <row r="12469" customHeight="1" spans="1:3">
      <c r="A12469" s="23" t="s">
        <v>22634</v>
      </c>
      <c r="B12469" s="13" t="s">
        <v>5492</v>
      </c>
      <c r="C12469" s="14">
        <v>60</v>
      </c>
    </row>
    <row r="12470" customHeight="1" spans="1:3">
      <c r="A12470" s="23" t="s">
        <v>22635</v>
      </c>
      <c r="B12470" s="13" t="s">
        <v>22636</v>
      </c>
      <c r="C12470" s="14">
        <v>60</v>
      </c>
    </row>
    <row r="12471" customHeight="1" spans="1:3">
      <c r="A12471" s="23" t="s">
        <v>22637</v>
      </c>
      <c r="B12471" s="13" t="s">
        <v>21169</v>
      </c>
      <c r="C12471" s="14">
        <v>60</v>
      </c>
    </row>
    <row r="12472" customHeight="1" spans="1:3">
      <c r="A12472" s="23" t="s">
        <v>22638</v>
      </c>
      <c r="B12472" s="13" t="s">
        <v>22639</v>
      </c>
      <c r="C12472" s="14">
        <v>60</v>
      </c>
    </row>
    <row r="12473" customHeight="1" spans="1:3">
      <c r="A12473" s="23" t="s">
        <v>22640</v>
      </c>
      <c r="B12473" s="13" t="s">
        <v>22641</v>
      </c>
      <c r="C12473" s="14">
        <v>60</v>
      </c>
    </row>
    <row r="12474" customHeight="1" spans="1:3">
      <c r="A12474" s="23" t="s">
        <v>22642</v>
      </c>
      <c r="B12474" s="13" t="s">
        <v>22643</v>
      </c>
      <c r="C12474" s="14">
        <v>60</v>
      </c>
    </row>
    <row r="12475" customHeight="1" spans="1:3">
      <c r="A12475" s="23" t="s">
        <v>22644</v>
      </c>
      <c r="B12475" s="13" t="s">
        <v>22645</v>
      </c>
      <c r="C12475" s="14">
        <v>60</v>
      </c>
    </row>
    <row r="12476" customHeight="1" spans="1:3">
      <c r="A12476" s="23" t="s">
        <v>22646</v>
      </c>
      <c r="B12476" s="13" t="s">
        <v>22647</v>
      </c>
      <c r="C12476" s="14">
        <v>60</v>
      </c>
    </row>
    <row r="12477" customHeight="1" spans="1:3">
      <c r="A12477" s="23" t="s">
        <v>22648</v>
      </c>
      <c r="B12477" s="13" t="s">
        <v>22649</v>
      </c>
      <c r="C12477" s="14">
        <v>60</v>
      </c>
    </row>
    <row r="12478" customHeight="1" spans="1:3">
      <c r="A12478" s="23" t="s">
        <v>22650</v>
      </c>
      <c r="B12478" s="13" t="s">
        <v>22651</v>
      </c>
      <c r="C12478" s="14">
        <v>60</v>
      </c>
    </row>
    <row r="12479" customHeight="1" spans="1:3">
      <c r="A12479" s="23" t="s">
        <v>22652</v>
      </c>
      <c r="B12479" s="13" t="s">
        <v>22653</v>
      </c>
      <c r="C12479" s="14">
        <v>60</v>
      </c>
    </row>
    <row r="12480" customHeight="1" spans="1:3">
      <c r="A12480" s="23" t="s">
        <v>22654</v>
      </c>
      <c r="B12480" s="13" t="s">
        <v>22655</v>
      </c>
      <c r="C12480" s="14">
        <v>60</v>
      </c>
    </row>
    <row r="12481" customHeight="1" spans="1:3">
      <c r="A12481" s="23" t="s">
        <v>22656</v>
      </c>
      <c r="B12481" s="13" t="s">
        <v>22657</v>
      </c>
      <c r="C12481" s="14">
        <v>60</v>
      </c>
    </row>
    <row r="12482" customHeight="1" spans="1:3">
      <c r="A12482" s="23" t="s">
        <v>22658</v>
      </c>
      <c r="B12482" s="13" t="s">
        <v>22659</v>
      </c>
      <c r="C12482" s="14">
        <v>60</v>
      </c>
    </row>
    <row r="12483" customHeight="1" spans="1:3">
      <c r="A12483" s="23" t="s">
        <v>22660</v>
      </c>
      <c r="B12483" s="13" t="s">
        <v>22661</v>
      </c>
      <c r="C12483" s="14">
        <v>60</v>
      </c>
    </row>
    <row r="12484" customHeight="1" spans="1:3">
      <c r="A12484" s="23" t="s">
        <v>22662</v>
      </c>
      <c r="B12484" s="13" t="s">
        <v>379</v>
      </c>
      <c r="C12484" s="14">
        <v>60</v>
      </c>
    </row>
    <row r="12485" customHeight="1" spans="1:3">
      <c r="A12485" s="23" t="s">
        <v>22663</v>
      </c>
      <c r="B12485" s="13" t="s">
        <v>2359</v>
      </c>
      <c r="C12485" s="14">
        <v>60</v>
      </c>
    </row>
    <row r="12486" customHeight="1" spans="1:3">
      <c r="A12486" s="23" t="s">
        <v>22664</v>
      </c>
      <c r="B12486" s="13" t="s">
        <v>22665</v>
      </c>
      <c r="C12486" s="14">
        <v>60</v>
      </c>
    </row>
    <row r="12487" customHeight="1" spans="1:3">
      <c r="A12487" s="23" t="s">
        <v>22666</v>
      </c>
      <c r="B12487" s="13" t="s">
        <v>22667</v>
      </c>
      <c r="C12487" s="14">
        <v>60</v>
      </c>
    </row>
    <row r="12488" customHeight="1" spans="1:3">
      <c r="A12488" s="23" t="s">
        <v>22668</v>
      </c>
      <c r="B12488" s="13" t="s">
        <v>22669</v>
      </c>
      <c r="C12488" s="14">
        <v>60</v>
      </c>
    </row>
    <row r="12489" customHeight="1" spans="1:3">
      <c r="A12489" s="23" t="s">
        <v>22670</v>
      </c>
      <c r="B12489" s="13" t="s">
        <v>22671</v>
      </c>
      <c r="C12489" s="14">
        <v>60</v>
      </c>
    </row>
    <row r="12490" customHeight="1" spans="1:3">
      <c r="A12490" s="23" t="s">
        <v>22672</v>
      </c>
      <c r="B12490" s="13" t="s">
        <v>22673</v>
      </c>
      <c r="C12490" s="14">
        <v>60</v>
      </c>
    </row>
    <row r="12491" customHeight="1" spans="1:3">
      <c r="A12491" s="23" t="s">
        <v>22674</v>
      </c>
      <c r="B12491" s="13" t="s">
        <v>13103</v>
      </c>
      <c r="C12491" s="14">
        <v>60</v>
      </c>
    </row>
    <row r="12492" customHeight="1" spans="1:3">
      <c r="A12492" s="23" t="s">
        <v>22675</v>
      </c>
      <c r="B12492" s="13" t="s">
        <v>22676</v>
      </c>
      <c r="C12492" s="14">
        <v>60</v>
      </c>
    </row>
    <row r="12493" customHeight="1" spans="1:3">
      <c r="A12493" s="23" t="s">
        <v>22677</v>
      </c>
      <c r="B12493" s="13" t="s">
        <v>22678</v>
      </c>
      <c r="C12493" s="14">
        <v>60</v>
      </c>
    </row>
    <row r="12494" customHeight="1" spans="1:3">
      <c r="A12494" s="23" t="s">
        <v>22679</v>
      </c>
      <c r="B12494" s="13" t="s">
        <v>22680</v>
      </c>
      <c r="C12494" s="14">
        <v>60</v>
      </c>
    </row>
    <row r="12495" customHeight="1" spans="1:3">
      <c r="A12495" s="23" t="s">
        <v>22681</v>
      </c>
      <c r="B12495" s="13" t="s">
        <v>8669</v>
      </c>
      <c r="C12495" s="14">
        <v>60</v>
      </c>
    </row>
    <row r="12496" customHeight="1" spans="1:3">
      <c r="A12496" s="23" t="s">
        <v>22682</v>
      </c>
      <c r="B12496" s="13" t="s">
        <v>22683</v>
      </c>
      <c r="C12496" s="14">
        <v>60</v>
      </c>
    </row>
    <row r="12497" customHeight="1" spans="1:3">
      <c r="A12497" s="23" t="s">
        <v>22684</v>
      </c>
      <c r="B12497" s="13" t="s">
        <v>22685</v>
      </c>
      <c r="C12497" s="14">
        <v>60</v>
      </c>
    </row>
    <row r="12498" customHeight="1" spans="1:3">
      <c r="A12498" s="23" t="s">
        <v>22686</v>
      </c>
      <c r="B12498" s="13" t="s">
        <v>22687</v>
      </c>
      <c r="C12498" s="14">
        <v>60</v>
      </c>
    </row>
    <row r="12499" customHeight="1" spans="1:3">
      <c r="A12499" s="23" t="s">
        <v>22688</v>
      </c>
      <c r="B12499" s="13" t="s">
        <v>22689</v>
      </c>
      <c r="C12499" s="14">
        <v>60</v>
      </c>
    </row>
    <row r="12500" customHeight="1" spans="1:3">
      <c r="A12500" s="23" t="s">
        <v>22690</v>
      </c>
      <c r="B12500" s="13" t="s">
        <v>22691</v>
      </c>
      <c r="C12500" s="14">
        <v>60</v>
      </c>
    </row>
    <row r="12501" customHeight="1" spans="1:3">
      <c r="A12501" s="23" t="s">
        <v>22692</v>
      </c>
      <c r="B12501" s="13" t="s">
        <v>463</v>
      </c>
      <c r="C12501" s="14">
        <v>60</v>
      </c>
    </row>
    <row r="12502" customHeight="1" spans="1:3">
      <c r="A12502" s="23" t="s">
        <v>22693</v>
      </c>
      <c r="B12502" s="13" t="s">
        <v>22694</v>
      </c>
      <c r="C12502" s="14">
        <v>60</v>
      </c>
    </row>
    <row r="12503" customHeight="1" spans="1:3">
      <c r="A12503" s="23" t="s">
        <v>22695</v>
      </c>
      <c r="B12503" s="13" t="s">
        <v>22696</v>
      </c>
      <c r="C12503" s="14">
        <v>60</v>
      </c>
    </row>
    <row r="12504" customHeight="1" spans="1:3">
      <c r="A12504" s="23" t="s">
        <v>22697</v>
      </c>
      <c r="B12504" s="13" t="s">
        <v>22698</v>
      </c>
      <c r="C12504" s="14">
        <v>60</v>
      </c>
    </row>
    <row r="12505" customHeight="1" spans="1:3">
      <c r="A12505" s="23" t="s">
        <v>22699</v>
      </c>
      <c r="B12505" s="13" t="s">
        <v>22700</v>
      </c>
      <c r="C12505" s="14">
        <v>60</v>
      </c>
    </row>
    <row r="12506" customHeight="1" spans="1:3">
      <c r="A12506" s="23" t="s">
        <v>22701</v>
      </c>
      <c r="B12506" s="13" t="s">
        <v>22702</v>
      </c>
      <c r="C12506" s="14">
        <v>60</v>
      </c>
    </row>
    <row r="12507" customHeight="1" spans="1:3">
      <c r="A12507" s="23" t="s">
        <v>22703</v>
      </c>
      <c r="B12507" s="13" t="s">
        <v>22704</v>
      </c>
      <c r="C12507" s="14">
        <v>60</v>
      </c>
    </row>
    <row r="12508" customHeight="1" spans="1:3">
      <c r="A12508" s="23" t="s">
        <v>22705</v>
      </c>
      <c r="B12508" s="13" t="s">
        <v>22706</v>
      </c>
      <c r="C12508" s="14">
        <v>60</v>
      </c>
    </row>
    <row r="12509" customHeight="1" spans="1:3">
      <c r="A12509" s="23" t="s">
        <v>22707</v>
      </c>
      <c r="B12509" s="13" t="s">
        <v>22708</v>
      </c>
      <c r="C12509" s="14">
        <v>60</v>
      </c>
    </row>
    <row r="12510" customHeight="1" spans="1:3">
      <c r="A12510" s="23" t="s">
        <v>22709</v>
      </c>
      <c r="B12510" s="13" t="s">
        <v>22710</v>
      </c>
      <c r="C12510" s="14">
        <v>60</v>
      </c>
    </row>
    <row r="12511" customHeight="1" spans="1:3">
      <c r="A12511" s="23" t="s">
        <v>22711</v>
      </c>
      <c r="B12511" s="13" t="s">
        <v>17300</v>
      </c>
      <c r="C12511" s="14">
        <v>60</v>
      </c>
    </row>
    <row r="12512" customHeight="1" spans="1:3">
      <c r="A12512" s="23" t="s">
        <v>22712</v>
      </c>
      <c r="B12512" s="13" t="s">
        <v>22713</v>
      </c>
      <c r="C12512" s="14">
        <v>60</v>
      </c>
    </row>
    <row r="12513" customHeight="1" spans="1:3">
      <c r="A12513" s="23" t="s">
        <v>22714</v>
      </c>
      <c r="B12513" s="13" t="s">
        <v>22715</v>
      </c>
      <c r="C12513" s="14">
        <v>60</v>
      </c>
    </row>
    <row r="12514" customHeight="1" spans="1:3">
      <c r="A12514" s="23" t="s">
        <v>22716</v>
      </c>
      <c r="B12514" s="13" t="s">
        <v>22717</v>
      </c>
      <c r="C12514" s="14">
        <v>60</v>
      </c>
    </row>
    <row r="12515" customHeight="1" spans="1:3">
      <c r="A12515" s="23" t="s">
        <v>22718</v>
      </c>
      <c r="B12515" s="13" t="s">
        <v>22719</v>
      </c>
      <c r="C12515" s="14">
        <v>60</v>
      </c>
    </row>
    <row r="12516" customHeight="1" spans="1:3">
      <c r="A12516" s="23" t="s">
        <v>22720</v>
      </c>
      <c r="B12516" s="13" t="s">
        <v>15243</v>
      </c>
      <c r="C12516" s="14">
        <v>60</v>
      </c>
    </row>
    <row r="12517" customHeight="1" spans="1:3">
      <c r="A12517" s="23" t="s">
        <v>22721</v>
      </c>
      <c r="B12517" s="13" t="s">
        <v>22722</v>
      </c>
      <c r="C12517" s="14">
        <v>60</v>
      </c>
    </row>
    <row r="12518" customHeight="1" spans="1:3">
      <c r="A12518" s="23" t="s">
        <v>22723</v>
      </c>
      <c r="B12518" s="13" t="s">
        <v>22724</v>
      </c>
      <c r="C12518" s="14">
        <v>60</v>
      </c>
    </row>
    <row r="12519" customHeight="1" spans="1:3">
      <c r="A12519" s="23" t="s">
        <v>22725</v>
      </c>
      <c r="B12519" s="13" t="s">
        <v>22726</v>
      </c>
      <c r="C12519" s="14">
        <v>60</v>
      </c>
    </row>
    <row r="12520" customHeight="1" spans="1:3">
      <c r="A12520" s="23" t="s">
        <v>22727</v>
      </c>
      <c r="B12520" s="13" t="s">
        <v>22728</v>
      </c>
      <c r="C12520" s="14">
        <v>60</v>
      </c>
    </row>
    <row r="12521" customHeight="1" spans="1:3">
      <c r="A12521" s="23" t="s">
        <v>22729</v>
      </c>
      <c r="B12521" s="13" t="s">
        <v>14314</v>
      </c>
      <c r="C12521" s="14">
        <v>60</v>
      </c>
    </row>
    <row r="12522" customHeight="1" spans="1:3">
      <c r="A12522" s="23" t="s">
        <v>22730</v>
      </c>
      <c r="B12522" s="13" t="s">
        <v>22731</v>
      </c>
      <c r="C12522" s="14">
        <v>60</v>
      </c>
    </row>
    <row r="12523" customHeight="1" spans="1:3">
      <c r="A12523" s="23" t="s">
        <v>22732</v>
      </c>
      <c r="B12523" s="13" t="s">
        <v>22733</v>
      </c>
      <c r="C12523" s="14">
        <v>60</v>
      </c>
    </row>
    <row r="12524" customHeight="1" spans="1:3">
      <c r="A12524" s="23" t="s">
        <v>22734</v>
      </c>
      <c r="B12524" s="13" t="s">
        <v>22735</v>
      </c>
      <c r="C12524" s="14">
        <v>60</v>
      </c>
    </row>
    <row r="12525" customHeight="1" spans="1:3">
      <c r="A12525" s="23" t="s">
        <v>22736</v>
      </c>
      <c r="B12525" s="13" t="s">
        <v>1793</v>
      </c>
      <c r="C12525" s="14">
        <v>60</v>
      </c>
    </row>
    <row r="12526" customHeight="1" spans="1:3">
      <c r="A12526" s="23" t="s">
        <v>22737</v>
      </c>
      <c r="B12526" s="13" t="s">
        <v>22738</v>
      </c>
      <c r="C12526" s="14">
        <v>60</v>
      </c>
    </row>
    <row r="12527" customHeight="1" spans="1:3">
      <c r="A12527" s="23" t="s">
        <v>22739</v>
      </c>
      <c r="B12527" s="13" t="s">
        <v>22740</v>
      </c>
      <c r="C12527" s="14">
        <v>60</v>
      </c>
    </row>
    <row r="12528" customHeight="1" spans="1:3">
      <c r="A12528" s="23" t="s">
        <v>22741</v>
      </c>
      <c r="B12528" s="13" t="s">
        <v>22742</v>
      </c>
      <c r="C12528" s="14">
        <v>60</v>
      </c>
    </row>
    <row r="12529" customHeight="1" spans="1:3">
      <c r="A12529" s="23" t="s">
        <v>22743</v>
      </c>
      <c r="B12529" s="13" t="s">
        <v>22744</v>
      </c>
      <c r="C12529" s="14">
        <v>60</v>
      </c>
    </row>
    <row r="12530" customHeight="1" spans="1:3">
      <c r="A12530" s="23" t="s">
        <v>22745</v>
      </c>
      <c r="B12530" s="13" t="s">
        <v>463</v>
      </c>
      <c r="C12530" s="14">
        <v>60</v>
      </c>
    </row>
    <row r="12531" customHeight="1" spans="1:3">
      <c r="A12531" s="23" t="s">
        <v>22746</v>
      </c>
      <c r="B12531" s="13" t="s">
        <v>20436</v>
      </c>
      <c r="C12531" s="14">
        <v>60</v>
      </c>
    </row>
    <row r="12532" customHeight="1" spans="1:3">
      <c r="A12532" s="23" t="s">
        <v>22747</v>
      </c>
      <c r="B12532" s="13" t="s">
        <v>133</v>
      </c>
      <c r="C12532" s="14">
        <v>60</v>
      </c>
    </row>
    <row r="12533" customHeight="1" spans="1:3">
      <c r="A12533" s="23" t="s">
        <v>22748</v>
      </c>
      <c r="B12533" s="13" t="s">
        <v>20127</v>
      </c>
      <c r="C12533" s="14">
        <v>60</v>
      </c>
    </row>
    <row r="12534" customHeight="1" spans="1:3">
      <c r="A12534" s="23" t="s">
        <v>22749</v>
      </c>
      <c r="B12534" s="13" t="s">
        <v>22750</v>
      </c>
      <c r="C12534" s="14">
        <v>60</v>
      </c>
    </row>
    <row r="12535" customHeight="1" spans="1:3">
      <c r="A12535" s="23" t="s">
        <v>22751</v>
      </c>
      <c r="B12535" s="13" t="s">
        <v>22752</v>
      </c>
      <c r="C12535" s="14">
        <v>60</v>
      </c>
    </row>
    <row r="12536" customHeight="1" spans="1:3">
      <c r="A12536" s="23" t="s">
        <v>22753</v>
      </c>
      <c r="B12536" s="13" t="s">
        <v>22754</v>
      </c>
      <c r="C12536" s="14">
        <v>60</v>
      </c>
    </row>
    <row r="12537" customHeight="1" spans="1:3">
      <c r="A12537" s="23" t="s">
        <v>22755</v>
      </c>
      <c r="B12537" s="13" t="s">
        <v>22756</v>
      </c>
      <c r="C12537" s="14">
        <v>60</v>
      </c>
    </row>
    <row r="12538" customHeight="1" spans="1:3">
      <c r="A12538" s="23" t="s">
        <v>22757</v>
      </c>
      <c r="B12538" s="13" t="s">
        <v>22758</v>
      </c>
      <c r="C12538" s="14">
        <v>60</v>
      </c>
    </row>
    <row r="12539" customHeight="1" spans="1:3">
      <c r="A12539" s="23" t="s">
        <v>22759</v>
      </c>
      <c r="B12539" s="13" t="s">
        <v>22760</v>
      </c>
      <c r="C12539" s="14">
        <v>60</v>
      </c>
    </row>
    <row r="12540" customHeight="1" spans="1:3">
      <c r="A12540" s="23" t="s">
        <v>22761</v>
      </c>
      <c r="B12540" s="13" t="s">
        <v>22762</v>
      </c>
      <c r="C12540" s="14">
        <v>60</v>
      </c>
    </row>
    <row r="12541" customHeight="1" spans="1:3">
      <c r="A12541" s="23" t="s">
        <v>22763</v>
      </c>
      <c r="B12541" s="13" t="s">
        <v>22764</v>
      </c>
      <c r="C12541" s="14">
        <v>60</v>
      </c>
    </row>
    <row r="12542" customHeight="1" spans="1:3">
      <c r="A12542" s="23" t="s">
        <v>22765</v>
      </c>
      <c r="B12542" s="13" t="s">
        <v>22766</v>
      </c>
      <c r="C12542" s="14">
        <v>60</v>
      </c>
    </row>
    <row r="12543" customHeight="1" spans="1:3">
      <c r="A12543" s="23" t="s">
        <v>22767</v>
      </c>
      <c r="B12543" s="13" t="s">
        <v>22768</v>
      </c>
      <c r="C12543" s="14">
        <v>60</v>
      </c>
    </row>
    <row r="12544" customHeight="1" spans="1:3">
      <c r="A12544" s="23" t="s">
        <v>22769</v>
      </c>
      <c r="B12544" s="13" t="s">
        <v>5333</v>
      </c>
      <c r="C12544" s="14">
        <v>60</v>
      </c>
    </row>
    <row r="12545" customHeight="1" spans="1:3">
      <c r="A12545" s="23" t="s">
        <v>22770</v>
      </c>
      <c r="B12545" s="13" t="s">
        <v>22771</v>
      </c>
      <c r="C12545" s="14">
        <v>60</v>
      </c>
    </row>
    <row r="12546" customHeight="1" spans="1:3">
      <c r="A12546" s="23" t="s">
        <v>22772</v>
      </c>
      <c r="B12546" s="13" t="s">
        <v>22773</v>
      </c>
      <c r="C12546" s="14">
        <v>60</v>
      </c>
    </row>
    <row r="12547" customHeight="1" spans="1:3">
      <c r="A12547" s="23" t="s">
        <v>22774</v>
      </c>
      <c r="B12547" s="13" t="s">
        <v>22775</v>
      </c>
      <c r="C12547" s="14">
        <v>60</v>
      </c>
    </row>
    <row r="12548" customHeight="1" spans="1:3">
      <c r="A12548" s="23" t="s">
        <v>22776</v>
      </c>
      <c r="B12548" s="13" t="s">
        <v>22777</v>
      </c>
      <c r="C12548" s="14">
        <v>60</v>
      </c>
    </row>
    <row r="12549" customHeight="1" spans="1:3">
      <c r="A12549" s="23" t="s">
        <v>22778</v>
      </c>
      <c r="B12549" s="13" t="s">
        <v>22779</v>
      </c>
      <c r="C12549" s="14">
        <v>60</v>
      </c>
    </row>
    <row r="12550" customHeight="1" spans="1:3">
      <c r="A12550" s="23" t="s">
        <v>22780</v>
      </c>
      <c r="B12550" s="13" t="s">
        <v>20943</v>
      </c>
      <c r="C12550" s="14">
        <v>60</v>
      </c>
    </row>
    <row r="12551" customHeight="1" spans="1:3">
      <c r="A12551" s="23" t="s">
        <v>22781</v>
      </c>
      <c r="B12551" s="13" t="s">
        <v>22782</v>
      </c>
      <c r="C12551" s="14">
        <v>60</v>
      </c>
    </row>
    <row r="12552" customHeight="1" spans="1:3">
      <c r="A12552" s="23" t="s">
        <v>22783</v>
      </c>
      <c r="B12552" s="13" t="s">
        <v>1312</v>
      </c>
      <c r="C12552" s="14">
        <v>60</v>
      </c>
    </row>
    <row r="12553" customHeight="1" spans="1:3">
      <c r="A12553" s="23" t="s">
        <v>22784</v>
      </c>
      <c r="B12553" s="13" t="s">
        <v>595</v>
      </c>
      <c r="C12553" s="14">
        <v>60</v>
      </c>
    </row>
    <row r="12554" customHeight="1" spans="1:3">
      <c r="A12554" s="23" t="s">
        <v>22785</v>
      </c>
      <c r="B12554" s="13" t="s">
        <v>22786</v>
      </c>
      <c r="C12554" s="14">
        <v>60</v>
      </c>
    </row>
    <row r="12555" customHeight="1" spans="1:3">
      <c r="A12555" s="23" t="s">
        <v>22787</v>
      </c>
      <c r="B12555" s="13" t="s">
        <v>22788</v>
      </c>
      <c r="C12555" s="14">
        <v>60</v>
      </c>
    </row>
    <row r="12556" customHeight="1" spans="1:3">
      <c r="A12556" s="23" t="s">
        <v>22789</v>
      </c>
      <c r="B12556" s="13" t="s">
        <v>22790</v>
      </c>
      <c r="C12556" s="14">
        <v>60</v>
      </c>
    </row>
    <row r="12557" customHeight="1" spans="1:3">
      <c r="A12557" s="23" t="s">
        <v>22791</v>
      </c>
      <c r="B12557" s="13" t="s">
        <v>22792</v>
      </c>
      <c r="C12557" s="14">
        <v>60</v>
      </c>
    </row>
    <row r="12558" customHeight="1" spans="1:3">
      <c r="A12558" s="23" t="s">
        <v>22793</v>
      </c>
      <c r="B12558" s="13" t="s">
        <v>6303</v>
      </c>
      <c r="C12558" s="14">
        <v>60</v>
      </c>
    </row>
    <row r="12559" customHeight="1" spans="1:3">
      <c r="A12559" s="23" t="s">
        <v>22794</v>
      </c>
      <c r="B12559" s="13" t="s">
        <v>656</v>
      </c>
      <c r="C12559" s="14">
        <v>60</v>
      </c>
    </row>
    <row r="12560" customHeight="1" spans="1:3">
      <c r="A12560" s="23" t="s">
        <v>22795</v>
      </c>
      <c r="B12560" s="13" t="s">
        <v>22796</v>
      </c>
      <c r="C12560" s="14">
        <v>60</v>
      </c>
    </row>
    <row r="12561" customHeight="1" spans="1:3">
      <c r="A12561" s="23" t="s">
        <v>22797</v>
      </c>
      <c r="B12561" s="13" t="s">
        <v>22798</v>
      </c>
      <c r="C12561" s="14">
        <v>60</v>
      </c>
    </row>
    <row r="12562" customHeight="1" spans="1:3">
      <c r="A12562" s="23" t="s">
        <v>22799</v>
      </c>
      <c r="B12562" s="13" t="s">
        <v>22800</v>
      </c>
      <c r="C12562" s="14">
        <v>60</v>
      </c>
    </row>
    <row r="12563" customHeight="1" spans="1:3">
      <c r="A12563" s="23" t="s">
        <v>22801</v>
      </c>
      <c r="B12563" s="13" t="s">
        <v>22802</v>
      </c>
      <c r="C12563" s="14">
        <v>60</v>
      </c>
    </row>
    <row r="12564" customHeight="1" spans="1:3">
      <c r="A12564" s="23" t="s">
        <v>22803</v>
      </c>
      <c r="B12564" s="13" t="s">
        <v>22804</v>
      </c>
      <c r="C12564" s="14">
        <v>60</v>
      </c>
    </row>
    <row r="12565" customHeight="1" spans="1:3">
      <c r="A12565" s="23" t="s">
        <v>22805</v>
      </c>
      <c r="B12565" s="13" t="s">
        <v>22806</v>
      </c>
      <c r="C12565" s="14">
        <v>60</v>
      </c>
    </row>
    <row r="12566" customHeight="1" spans="1:3">
      <c r="A12566" s="23" t="s">
        <v>22807</v>
      </c>
      <c r="B12566" s="13" t="s">
        <v>22808</v>
      </c>
      <c r="C12566" s="14">
        <v>370</v>
      </c>
    </row>
    <row r="12567" customHeight="1" spans="1:3">
      <c r="A12567" s="23" t="s">
        <v>22809</v>
      </c>
      <c r="B12567" s="13" t="s">
        <v>22810</v>
      </c>
      <c r="C12567" s="14">
        <v>370</v>
      </c>
    </row>
    <row r="12568" customHeight="1" spans="1:3">
      <c r="A12568" s="23" t="s">
        <v>22811</v>
      </c>
      <c r="B12568" s="13" t="s">
        <v>22812</v>
      </c>
      <c r="C12568" s="14">
        <v>370</v>
      </c>
    </row>
    <row r="12569" customHeight="1" spans="1:3">
      <c r="A12569" s="23" t="s">
        <v>22813</v>
      </c>
      <c r="B12569" s="13" t="s">
        <v>22814</v>
      </c>
      <c r="C12569" s="14">
        <v>370</v>
      </c>
    </row>
    <row r="12570" customHeight="1" spans="1:3">
      <c r="A12570" s="23" t="s">
        <v>22815</v>
      </c>
      <c r="B12570" s="13" t="s">
        <v>22816</v>
      </c>
      <c r="C12570" s="14">
        <v>20</v>
      </c>
    </row>
    <row r="12571" customHeight="1" spans="1:3">
      <c r="A12571" s="23" t="s">
        <v>22817</v>
      </c>
      <c r="B12571" s="13" t="s">
        <v>22818</v>
      </c>
      <c r="C12571" s="14">
        <v>20</v>
      </c>
    </row>
    <row r="12572" customHeight="1" spans="1:3">
      <c r="A12572" s="23" t="s">
        <v>22819</v>
      </c>
      <c r="B12572" s="13" t="s">
        <v>22820</v>
      </c>
      <c r="C12572" s="14">
        <v>20</v>
      </c>
    </row>
    <row r="12573" customHeight="1" spans="1:3">
      <c r="A12573" s="23" t="s">
        <v>22821</v>
      </c>
      <c r="B12573" s="13" t="s">
        <v>22822</v>
      </c>
      <c r="C12573" s="14">
        <v>20</v>
      </c>
    </row>
    <row r="12574" customHeight="1" spans="1:3">
      <c r="A12574" s="23" t="s">
        <v>22823</v>
      </c>
      <c r="B12574" s="13" t="s">
        <v>22824</v>
      </c>
      <c r="C12574" s="14">
        <v>20</v>
      </c>
    </row>
    <row r="12575" customHeight="1" spans="1:3">
      <c r="A12575" s="23" t="s">
        <v>22825</v>
      </c>
      <c r="B12575" s="13" t="s">
        <v>22826</v>
      </c>
      <c r="C12575" s="14">
        <v>20</v>
      </c>
    </row>
    <row r="12576" customHeight="1" spans="1:3">
      <c r="A12576" s="23" t="s">
        <v>22827</v>
      </c>
      <c r="B12576" s="13" t="s">
        <v>22828</v>
      </c>
      <c r="C12576" s="14">
        <v>20</v>
      </c>
    </row>
    <row r="12577" customHeight="1" spans="1:3">
      <c r="A12577" s="23" t="s">
        <v>22829</v>
      </c>
      <c r="B12577" s="13" t="s">
        <v>22830</v>
      </c>
      <c r="C12577" s="14">
        <v>20</v>
      </c>
    </row>
    <row r="12578" customHeight="1" spans="1:3">
      <c r="A12578" s="23" t="s">
        <v>22831</v>
      </c>
      <c r="B12578" s="13" t="s">
        <v>22832</v>
      </c>
      <c r="C12578" s="14">
        <v>20</v>
      </c>
    </row>
    <row r="12579" customHeight="1" spans="1:3">
      <c r="A12579" s="23" t="s">
        <v>22833</v>
      </c>
      <c r="B12579" s="13" t="s">
        <v>22834</v>
      </c>
      <c r="C12579" s="14">
        <v>20</v>
      </c>
    </row>
    <row r="12580" customHeight="1" spans="1:3">
      <c r="A12580" s="23" t="s">
        <v>22835</v>
      </c>
      <c r="B12580" s="13" t="s">
        <v>22836</v>
      </c>
      <c r="C12580" s="14">
        <v>20</v>
      </c>
    </row>
    <row r="12581" customHeight="1" spans="1:3">
      <c r="A12581" s="23" t="s">
        <v>22837</v>
      </c>
      <c r="B12581" s="13" t="s">
        <v>22838</v>
      </c>
      <c r="C12581" s="14">
        <v>20</v>
      </c>
    </row>
    <row r="12582" customHeight="1" spans="1:3">
      <c r="A12582" s="23" t="s">
        <v>22839</v>
      </c>
      <c r="B12582" s="13" t="s">
        <v>1635</v>
      </c>
      <c r="C12582" s="14">
        <v>20</v>
      </c>
    </row>
    <row r="12583" customHeight="1" spans="1:3">
      <c r="A12583" s="23" t="s">
        <v>22840</v>
      </c>
      <c r="B12583" s="13" t="s">
        <v>22841</v>
      </c>
      <c r="C12583" s="14">
        <v>20</v>
      </c>
    </row>
    <row r="12584" customHeight="1" spans="1:3">
      <c r="A12584" s="23" t="s">
        <v>22842</v>
      </c>
      <c r="B12584" s="13" t="s">
        <v>22843</v>
      </c>
      <c r="C12584" s="14">
        <v>20</v>
      </c>
    </row>
    <row r="12585" customHeight="1" spans="1:3">
      <c r="A12585" s="23" t="s">
        <v>22844</v>
      </c>
      <c r="B12585" s="13" t="s">
        <v>22845</v>
      </c>
      <c r="C12585" s="14">
        <v>20</v>
      </c>
    </row>
    <row r="12586" customHeight="1" spans="1:3">
      <c r="A12586" s="23" t="s">
        <v>22846</v>
      </c>
      <c r="B12586" s="13" t="s">
        <v>22847</v>
      </c>
      <c r="C12586" s="14">
        <v>20</v>
      </c>
    </row>
    <row r="12587" customHeight="1" spans="1:3">
      <c r="A12587" s="23" t="s">
        <v>22848</v>
      </c>
      <c r="B12587" s="13" t="s">
        <v>22849</v>
      </c>
      <c r="C12587" s="14">
        <v>20</v>
      </c>
    </row>
    <row r="12588" customHeight="1" spans="1:3">
      <c r="A12588" s="23" t="s">
        <v>22850</v>
      </c>
      <c r="B12588" s="13" t="s">
        <v>22851</v>
      </c>
      <c r="C12588" s="14">
        <v>20</v>
      </c>
    </row>
    <row r="12589" customHeight="1" spans="1:3">
      <c r="A12589" s="23" t="s">
        <v>22852</v>
      </c>
      <c r="B12589" s="13" t="s">
        <v>4518</v>
      </c>
      <c r="C12589" s="14">
        <v>20</v>
      </c>
    </row>
    <row r="12590" customHeight="1" spans="1:3">
      <c r="A12590" s="23" t="s">
        <v>22853</v>
      </c>
      <c r="B12590" s="13" t="s">
        <v>22854</v>
      </c>
      <c r="C12590" s="14">
        <v>20</v>
      </c>
    </row>
    <row r="12591" customHeight="1" spans="1:3">
      <c r="A12591" s="23" t="s">
        <v>22855</v>
      </c>
      <c r="B12591" s="13" t="s">
        <v>22856</v>
      </c>
      <c r="C12591" s="14">
        <v>20</v>
      </c>
    </row>
    <row r="12592" customHeight="1" spans="1:3">
      <c r="A12592" s="23" t="s">
        <v>22857</v>
      </c>
      <c r="B12592" s="13" t="s">
        <v>22858</v>
      </c>
      <c r="C12592" s="14">
        <v>20</v>
      </c>
    </row>
    <row r="12593" customHeight="1" spans="1:3">
      <c r="A12593" s="23" t="s">
        <v>22859</v>
      </c>
      <c r="B12593" s="13" t="s">
        <v>22860</v>
      </c>
      <c r="C12593" s="14">
        <v>20</v>
      </c>
    </row>
    <row r="12594" customHeight="1" spans="1:3">
      <c r="A12594" s="23" t="s">
        <v>22861</v>
      </c>
      <c r="B12594" s="13" t="s">
        <v>22862</v>
      </c>
      <c r="C12594" s="14">
        <v>20</v>
      </c>
    </row>
    <row r="12595" customHeight="1" spans="1:3">
      <c r="A12595" s="23" t="s">
        <v>22863</v>
      </c>
      <c r="B12595" s="13" t="s">
        <v>22864</v>
      </c>
      <c r="C12595" s="14">
        <v>20</v>
      </c>
    </row>
    <row r="12596" customHeight="1" spans="1:3">
      <c r="A12596" s="23" t="s">
        <v>22865</v>
      </c>
      <c r="B12596" s="13" t="s">
        <v>22866</v>
      </c>
      <c r="C12596" s="14">
        <v>20</v>
      </c>
    </row>
    <row r="12597" customHeight="1" spans="1:3">
      <c r="A12597" s="23" t="s">
        <v>22867</v>
      </c>
      <c r="B12597" s="13" t="s">
        <v>22868</v>
      </c>
      <c r="C12597" s="14">
        <v>20</v>
      </c>
    </row>
    <row r="12598" customHeight="1" spans="1:3">
      <c r="A12598" s="23" t="s">
        <v>22869</v>
      </c>
      <c r="B12598" s="13" t="s">
        <v>22870</v>
      </c>
      <c r="C12598" s="14">
        <v>20</v>
      </c>
    </row>
    <row r="12599" customHeight="1" spans="1:3">
      <c r="A12599" s="23" t="s">
        <v>22871</v>
      </c>
      <c r="B12599" s="13" t="s">
        <v>22872</v>
      </c>
      <c r="C12599" s="14">
        <v>20</v>
      </c>
    </row>
    <row r="12600" customHeight="1" spans="1:3">
      <c r="A12600" s="23" t="s">
        <v>22873</v>
      </c>
      <c r="B12600" s="13" t="s">
        <v>22874</v>
      </c>
      <c r="C12600" s="14">
        <v>20</v>
      </c>
    </row>
    <row r="12601" customHeight="1" spans="1:3">
      <c r="A12601" s="23" t="s">
        <v>22875</v>
      </c>
      <c r="B12601" s="13" t="s">
        <v>524</v>
      </c>
      <c r="C12601" s="14">
        <v>20</v>
      </c>
    </row>
    <row r="12602" customHeight="1" spans="1:3">
      <c r="A12602" s="23" t="s">
        <v>22876</v>
      </c>
      <c r="B12602" s="13" t="s">
        <v>91</v>
      </c>
      <c r="C12602" s="14">
        <v>20</v>
      </c>
    </row>
    <row r="12603" customHeight="1" spans="1:3">
      <c r="A12603" s="23" t="s">
        <v>22877</v>
      </c>
      <c r="B12603" s="13" t="s">
        <v>22878</v>
      </c>
      <c r="C12603" s="14">
        <v>20</v>
      </c>
    </row>
    <row r="12604" customHeight="1" spans="1:3">
      <c r="A12604" s="23" t="s">
        <v>22879</v>
      </c>
      <c r="B12604" s="13" t="s">
        <v>9050</v>
      </c>
      <c r="C12604" s="14">
        <v>20</v>
      </c>
    </row>
    <row r="12605" customHeight="1" spans="1:3">
      <c r="A12605" s="23" t="s">
        <v>22880</v>
      </c>
      <c r="B12605" s="13" t="s">
        <v>22881</v>
      </c>
      <c r="C12605" s="14">
        <v>20</v>
      </c>
    </row>
    <row r="12606" customHeight="1" spans="1:3">
      <c r="A12606" s="23" t="s">
        <v>22882</v>
      </c>
      <c r="B12606" s="13" t="s">
        <v>22883</v>
      </c>
      <c r="C12606" s="14">
        <v>20</v>
      </c>
    </row>
    <row r="12607" customHeight="1" spans="1:3">
      <c r="A12607" s="23" t="s">
        <v>22884</v>
      </c>
      <c r="B12607" s="13" t="s">
        <v>22885</v>
      </c>
      <c r="C12607" s="14">
        <v>20</v>
      </c>
    </row>
    <row r="12608" customHeight="1" spans="1:3">
      <c r="A12608" s="23" t="s">
        <v>22886</v>
      </c>
      <c r="B12608" s="13" t="s">
        <v>22887</v>
      </c>
      <c r="C12608" s="14">
        <v>20</v>
      </c>
    </row>
    <row r="12609" customHeight="1" spans="1:3">
      <c r="A12609" s="23" t="s">
        <v>22888</v>
      </c>
      <c r="B12609" s="13" t="s">
        <v>22889</v>
      </c>
      <c r="C12609" s="14">
        <v>20</v>
      </c>
    </row>
    <row r="12610" customHeight="1" spans="1:3">
      <c r="A12610" s="23" t="s">
        <v>22890</v>
      </c>
      <c r="B12610" s="13" t="s">
        <v>22891</v>
      </c>
      <c r="C12610" s="14">
        <v>20</v>
      </c>
    </row>
    <row r="12611" customHeight="1" spans="1:3">
      <c r="A12611" s="23" t="s">
        <v>22892</v>
      </c>
      <c r="B12611" s="13" t="s">
        <v>22893</v>
      </c>
      <c r="C12611" s="14">
        <v>20</v>
      </c>
    </row>
    <row r="12612" customHeight="1" spans="1:3">
      <c r="A12612" s="23" t="s">
        <v>22894</v>
      </c>
      <c r="B12612" s="13" t="s">
        <v>22567</v>
      </c>
      <c r="C12612" s="14">
        <v>20</v>
      </c>
    </row>
    <row r="12613" customHeight="1" spans="1:3">
      <c r="A12613" s="23" t="s">
        <v>22895</v>
      </c>
      <c r="B12613" s="13" t="s">
        <v>23</v>
      </c>
      <c r="C12613" s="14">
        <v>20</v>
      </c>
    </row>
    <row r="12614" customHeight="1" spans="1:3">
      <c r="A12614" s="23" t="s">
        <v>22896</v>
      </c>
      <c r="B12614" s="13" t="s">
        <v>22897</v>
      </c>
      <c r="C12614" s="14">
        <v>20</v>
      </c>
    </row>
    <row r="12615" customHeight="1" spans="1:3">
      <c r="A12615" s="23" t="s">
        <v>22898</v>
      </c>
      <c r="B12615" s="13" t="s">
        <v>22899</v>
      </c>
      <c r="C12615" s="14">
        <v>20</v>
      </c>
    </row>
    <row r="12616" customHeight="1" spans="1:3">
      <c r="A12616" s="23" t="s">
        <v>22900</v>
      </c>
      <c r="B12616" s="13" t="s">
        <v>22901</v>
      </c>
      <c r="C12616" s="14">
        <v>20</v>
      </c>
    </row>
    <row r="12617" customHeight="1" spans="1:3">
      <c r="A12617" s="23" t="s">
        <v>22902</v>
      </c>
      <c r="B12617" s="13" t="s">
        <v>22903</v>
      </c>
      <c r="C12617" s="14">
        <v>20</v>
      </c>
    </row>
    <row r="12618" customHeight="1" spans="1:3">
      <c r="A12618" s="23" t="s">
        <v>22904</v>
      </c>
      <c r="B12618" s="13" t="s">
        <v>22905</v>
      </c>
      <c r="C12618" s="14">
        <v>20</v>
      </c>
    </row>
    <row r="12619" customHeight="1" spans="1:3">
      <c r="A12619" s="23" t="s">
        <v>22906</v>
      </c>
      <c r="B12619" s="13" t="s">
        <v>22907</v>
      </c>
      <c r="C12619" s="14">
        <v>20</v>
      </c>
    </row>
    <row r="12620" customHeight="1" spans="1:3">
      <c r="A12620" s="23" t="s">
        <v>22908</v>
      </c>
      <c r="B12620" s="13" t="s">
        <v>22909</v>
      </c>
      <c r="C12620" s="14">
        <v>20</v>
      </c>
    </row>
    <row r="12621" customHeight="1" spans="1:3">
      <c r="A12621" s="23" t="s">
        <v>22910</v>
      </c>
      <c r="B12621" s="13" t="s">
        <v>22911</v>
      </c>
      <c r="C12621" s="14">
        <v>20</v>
      </c>
    </row>
    <row r="12622" customHeight="1" spans="1:3">
      <c r="A12622" s="23" t="s">
        <v>22912</v>
      </c>
      <c r="B12622" s="13" t="s">
        <v>2385</v>
      </c>
      <c r="C12622" s="14">
        <v>20</v>
      </c>
    </row>
    <row r="12623" customHeight="1" spans="1:3">
      <c r="A12623" s="23" t="s">
        <v>22913</v>
      </c>
      <c r="B12623" s="13" t="s">
        <v>11795</v>
      </c>
      <c r="C12623" s="14">
        <v>20</v>
      </c>
    </row>
    <row r="12624" customHeight="1" spans="1:3">
      <c r="A12624" s="23" t="s">
        <v>22914</v>
      </c>
      <c r="B12624" s="13" t="s">
        <v>22915</v>
      </c>
      <c r="C12624" s="14">
        <v>20</v>
      </c>
    </row>
    <row r="12625" customHeight="1" spans="1:3">
      <c r="A12625" s="23" t="s">
        <v>22916</v>
      </c>
      <c r="B12625" s="13" t="s">
        <v>22917</v>
      </c>
      <c r="C12625" s="14">
        <v>20</v>
      </c>
    </row>
    <row r="12626" customHeight="1" spans="1:3">
      <c r="A12626" s="23" t="s">
        <v>22918</v>
      </c>
      <c r="B12626" s="13" t="s">
        <v>22919</v>
      </c>
      <c r="C12626" s="14">
        <v>20</v>
      </c>
    </row>
    <row r="12627" customHeight="1" spans="1:3">
      <c r="A12627" s="23" t="s">
        <v>22920</v>
      </c>
      <c r="B12627" s="13" t="s">
        <v>22921</v>
      </c>
      <c r="C12627" s="14">
        <v>20</v>
      </c>
    </row>
    <row r="12628" customHeight="1" spans="1:3">
      <c r="A12628" s="23" t="s">
        <v>22922</v>
      </c>
      <c r="B12628" s="13" t="s">
        <v>22923</v>
      </c>
      <c r="C12628" s="14">
        <v>20</v>
      </c>
    </row>
    <row r="12629" customHeight="1" spans="1:3">
      <c r="A12629" s="23" t="s">
        <v>22924</v>
      </c>
      <c r="B12629" s="13" t="s">
        <v>22925</v>
      </c>
      <c r="C12629" s="14">
        <v>20</v>
      </c>
    </row>
    <row r="12630" customHeight="1" spans="1:3">
      <c r="A12630" s="23" t="s">
        <v>22926</v>
      </c>
      <c r="B12630" s="13" t="s">
        <v>11419</v>
      </c>
      <c r="C12630" s="14">
        <v>20</v>
      </c>
    </row>
    <row r="12631" customHeight="1" spans="1:3">
      <c r="A12631" s="23" t="s">
        <v>22927</v>
      </c>
      <c r="B12631" s="13" t="s">
        <v>22928</v>
      </c>
      <c r="C12631" s="14">
        <v>20</v>
      </c>
    </row>
    <row r="12632" customHeight="1" spans="1:3">
      <c r="A12632" s="23" t="s">
        <v>22929</v>
      </c>
      <c r="B12632" s="13" t="s">
        <v>22930</v>
      </c>
      <c r="C12632" s="14">
        <v>20</v>
      </c>
    </row>
    <row r="12633" customHeight="1" spans="1:3">
      <c r="A12633" s="23" t="s">
        <v>22931</v>
      </c>
      <c r="B12633" s="13" t="s">
        <v>22932</v>
      </c>
      <c r="C12633" s="14">
        <v>20</v>
      </c>
    </row>
    <row r="12634" customHeight="1" spans="1:3">
      <c r="A12634" s="23" t="s">
        <v>22933</v>
      </c>
      <c r="B12634" s="13" t="s">
        <v>22934</v>
      </c>
      <c r="C12634" s="14">
        <v>20</v>
      </c>
    </row>
    <row r="12635" customHeight="1" spans="1:3">
      <c r="A12635" s="23" t="s">
        <v>22935</v>
      </c>
      <c r="B12635" s="13" t="s">
        <v>22936</v>
      </c>
      <c r="C12635" s="14">
        <v>20</v>
      </c>
    </row>
    <row r="12636" customHeight="1" spans="1:3">
      <c r="A12636" s="23" t="s">
        <v>22937</v>
      </c>
      <c r="B12636" s="13" t="s">
        <v>22938</v>
      </c>
      <c r="C12636" s="14">
        <v>20</v>
      </c>
    </row>
    <row r="12637" customHeight="1" spans="1:3">
      <c r="A12637" s="23" t="s">
        <v>22939</v>
      </c>
      <c r="B12637" s="13" t="s">
        <v>4044</v>
      </c>
      <c r="C12637" s="14">
        <v>20</v>
      </c>
    </row>
    <row r="12638" customHeight="1" spans="1:3">
      <c r="A12638" s="23" t="s">
        <v>22940</v>
      </c>
      <c r="B12638" s="13" t="s">
        <v>22941</v>
      </c>
      <c r="C12638" s="14">
        <v>20</v>
      </c>
    </row>
    <row r="12639" customHeight="1" spans="1:3">
      <c r="A12639" s="23" t="s">
        <v>22942</v>
      </c>
      <c r="B12639" s="13" t="s">
        <v>22943</v>
      </c>
      <c r="C12639" s="14">
        <v>20</v>
      </c>
    </row>
    <row r="12640" customHeight="1" spans="1:3">
      <c r="A12640" s="23" t="s">
        <v>22944</v>
      </c>
      <c r="B12640" s="13" t="s">
        <v>22945</v>
      </c>
      <c r="C12640" s="14">
        <v>20</v>
      </c>
    </row>
    <row r="12641" customHeight="1" spans="1:3">
      <c r="A12641" s="23" t="s">
        <v>22946</v>
      </c>
      <c r="B12641" s="13" t="s">
        <v>10108</v>
      </c>
      <c r="C12641" s="14">
        <v>20</v>
      </c>
    </row>
    <row r="12642" customHeight="1" spans="1:3">
      <c r="A12642" s="23" t="s">
        <v>22947</v>
      </c>
      <c r="B12642" s="13" t="s">
        <v>22948</v>
      </c>
      <c r="C12642" s="14">
        <v>20</v>
      </c>
    </row>
    <row r="12643" customHeight="1" spans="1:3">
      <c r="A12643" s="23" t="s">
        <v>22949</v>
      </c>
      <c r="B12643" s="13" t="s">
        <v>22950</v>
      </c>
      <c r="C12643" s="14">
        <v>20</v>
      </c>
    </row>
    <row r="12644" customHeight="1" spans="1:3">
      <c r="A12644" s="23" t="s">
        <v>22951</v>
      </c>
      <c r="B12644" s="13" t="s">
        <v>10891</v>
      </c>
      <c r="C12644" s="14">
        <v>20</v>
      </c>
    </row>
    <row r="12645" customHeight="1" spans="1:3">
      <c r="A12645" s="23" t="s">
        <v>22952</v>
      </c>
      <c r="B12645" s="13" t="s">
        <v>22953</v>
      </c>
      <c r="C12645" s="14">
        <v>20</v>
      </c>
    </row>
    <row r="12646" customHeight="1" spans="1:3">
      <c r="A12646" s="23" t="s">
        <v>22954</v>
      </c>
      <c r="B12646" s="13" t="s">
        <v>22955</v>
      </c>
      <c r="C12646" s="14">
        <v>20</v>
      </c>
    </row>
    <row r="12647" customHeight="1" spans="1:3">
      <c r="A12647" s="23" t="s">
        <v>22956</v>
      </c>
      <c r="B12647" s="13" t="s">
        <v>22957</v>
      </c>
      <c r="C12647" s="14">
        <v>20</v>
      </c>
    </row>
    <row r="12648" customHeight="1" spans="1:3">
      <c r="A12648" s="23" t="s">
        <v>22958</v>
      </c>
      <c r="B12648" s="13" t="s">
        <v>22959</v>
      </c>
      <c r="C12648" s="14">
        <v>20</v>
      </c>
    </row>
    <row r="12649" customHeight="1" spans="1:3">
      <c r="A12649" s="23" t="s">
        <v>22960</v>
      </c>
      <c r="B12649" s="13" t="s">
        <v>22961</v>
      </c>
      <c r="C12649" s="14">
        <v>20</v>
      </c>
    </row>
    <row r="12650" customHeight="1" spans="1:3">
      <c r="A12650" s="23" t="s">
        <v>22962</v>
      </c>
      <c r="B12650" s="13" t="s">
        <v>22963</v>
      </c>
      <c r="C12650" s="14">
        <v>20</v>
      </c>
    </row>
    <row r="12651" customHeight="1" spans="1:3">
      <c r="A12651" s="23" t="s">
        <v>22964</v>
      </c>
      <c r="B12651" s="13" t="s">
        <v>22965</v>
      </c>
      <c r="C12651" s="14">
        <v>20</v>
      </c>
    </row>
    <row r="12652" customHeight="1" spans="1:3">
      <c r="A12652" s="23" t="s">
        <v>22966</v>
      </c>
      <c r="B12652" s="13" t="s">
        <v>22967</v>
      </c>
      <c r="C12652" s="14">
        <v>20</v>
      </c>
    </row>
    <row r="12653" customHeight="1" spans="1:3">
      <c r="A12653" s="23" t="s">
        <v>22968</v>
      </c>
      <c r="B12653" s="13" t="s">
        <v>22969</v>
      </c>
      <c r="C12653" s="14">
        <v>20</v>
      </c>
    </row>
    <row r="12654" customHeight="1" spans="1:3">
      <c r="A12654" s="23" t="s">
        <v>22970</v>
      </c>
      <c r="B12654" s="13" t="s">
        <v>22971</v>
      </c>
      <c r="C12654" s="14">
        <v>20</v>
      </c>
    </row>
    <row r="12655" customHeight="1" spans="1:3">
      <c r="A12655" s="23" t="s">
        <v>22972</v>
      </c>
      <c r="B12655" s="13" t="s">
        <v>18188</v>
      </c>
      <c r="C12655" s="14">
        <v>20</v>
      </c>
    </row>
    <row r="12656" customHeight="1" spans="1:3">
      <c r="A12656" s="23" t="s">
        <v>22973</v>
      </c>
      <c r="B12656" s="13" t="s">
        <v>22974</v>
      </c>
      <c r="C12656" s="14">
        <v>20</v>
      </c>
    </row>
    <row r="12657" customHeight="1" spans="1:3">
      <c r="A12657" s="23" t="s">
        <v>22975</v>
      </c>
      <c r="B12657" s="13" t="s">
        <v>22976</v>
      </c>
      <c r="C12657" s="14">
        <v>20</v>
      </c>
    </row>
    <row r="12658" customHeight="1" spans="1:3">
      <c r="A12658" s="23" t="s">
        <v>22977</v>
      </c>
      <c r="B12658" s="13" t="s">
        <v>22978</v>
      </c>
      <c r="C12658" s="14">
        <v>20</v>
      </c>
    </row>
    <row r="12659" customHeight="1" spans="1:3">
      <c r="A12659" s="23" t="s">
        <v>22979</v>
      </c>
      <c r="B12659" s="13" t="s">
        <v>22980</v>
      </c>
      <c r="C12659" s="14">
        <v>20</v>
      </c>
    </row>
    <row r="12660" customHeight="1" spans="1:3">
      <c r="A12660" s="23" t="s">
        <v>22981</v>
      </c>
      <c r="B12660" s="13" t="s">
        <v>22982</v>
      </c>
      <c r="C12660" s="14">
        <v>20</v>
      </c>
    </row>
    <row r="12661" customHeight="1" spans="1:3">
      <c r="A12661" s="23" t="s">
        <v>22983</v>
      </c>
      <c r="B12661" s="13" t="s">
        <v>22984</v>
      </c>
      <c r="C12661" s="14">
        <v>20</v>
      </c>
    </row>
    <row r="12662" customHeight="1" spans="1:3">
      <c r="A12662" s="23" t="s">
        <v>22985</v>
      </c>
      <c r="B12662" s="13" t="s">
        <v>22986</v>
      </c>
      <c r="C12662" s="14">
        <v>20</v>
      </c>
    </row>
    <row r="12663" customHeight="1" spans="1:3">
      <c r="A12663" s="23" t="s">
        <v>22987</v>
      </c>
      <c r="B12663" s="13" t="s">
        <v>8492</v>
      </c>
      <c r="C12663" s="14">
        <v>20</v>
      </c>
    </row>
    <row r="12664" customHeight="1" spans="1:3">
      <c r="A12664" s="23" t="s">
        <v>22988</v>
      </c>
      <c r="B12664" s="13" t="s">
        <v>22989</v>
      </c>
      <c r="C12664" s="14">
        <v>20</v>
      </c>
    </row>
    <row r="12665" customHeight="1" spans="1:3">
      <c r="A12665" s="23" t="s">
        <v>22990</v>
      </c>
      <c r="B12665" s="13" t="s">
        <v>9650</v>
      </c>
      <c r="C12665" s="14">
        <v>20</v>
      </c>
    </row>
    <row r="12666" customHeight="1" spans="1:3">
      <c r="A12666" s="23" t="s">
        <v>22991</v>
      </c>
      <c r="B12666" s="13" t="s">
        <v>6157</v>
      </c>
      <c r="C12666" s="14">
        <v>20</v>
      </c>
    </row>
    <row r="12667" customHeight="1" spans="1:3">
      <c r="A12667" s="23" t="s">
        <v>22992</v>
      </c>
      <c r="B12667" s="13" t="s">
        <v>22993</v>
      </c>
      <c r="C12667" s="14">
        <v>20</v>
      </c>
    </row>
    <row r="12668" customHeight="1" spans="1:3">
      <c r="A12668" s="23" t="s">
        <v>22994</v>
      </c>
      <c r="B12668" s="13" t="s">
        <v>22995</v>
      </c>
      <c r="C12668" s="14">
        <v>20</v>
      </c>
    </row>
    <row r="12669" customHeight="1" spans="1:3">
      <c r="A12669" s="23" t="s">
        <v>22996</v>
      </c>
      <c r="B12669" s="13" t="s">
        <v>22997</v>
      </c>
      <c r="C12669" s="14">
        <v>20</v>
      </c>
    </row>
    <row r="12670" customHeight="1" spans="1:3">
      <c r="A12670" s="23" t="s">
        <v>22998</v>
      </c>
      <c r="B12670" s="13" t="s">
        <v>22999</v>
      </c>
      <c r="C12670" s="14">
        <v>20</v>
      </c>
    </row>
    <row r="12671" customHeight="1" spans="1:3">
      <c r="A12671" s="23" t="s">
        <v>23000</v>
      </c>
      <c r="B12671" s="13" t="s">
        <v>23001</v>
      </c>
      <c r="C12671" s="14">
        <v>20</v>
      </c>
    </row>
    <row r="12672" customHeight="1" spans="1:3">
      <c r="A12672" s="23" t="s">
        <v>23002</v>
      </c>
      <c r="B12672" s="13" t="s">
        <v>23003</v>
      </c>
      <c r="C12672" s="14">
        <v>20</v>
      </c>
    </row>
    <row r="12673" customHeight="1" spans="1:3">
      <c r="A12673" s="23" t="s">
        <v>23004</v>
      </c>
      <c r="B12673" s="13" t="s">
        <v>23005</v>
      </c>
      <c r="C12673" s="14">
        <v>20</v>
      </c>
    </row>
    <row r="12674" customHeight="1" spans="1:3">
      <c r="A12674" s="23" t="s">
        <v>23006</v>
      </c>
      <c r="B12674" s="13" t="s">
        <v>23007</v>
      </c>
      <c r="C12674" s="14">
        <v>20</v>
      </c>
    </row>
    <row r="12675" customHeight="1" spans="1:3">
      <c r="A12675" s="23" t="s">
        <v>23008</v>
      </c>
      <c r="B12675" s="13" t="s">
        <v>1220</v>
      </c>
      <c r="C12675" s="14">
        <v>20</v>
      </c>
    </row>
    <row r="12676" customHeight="1" spans="1:3">
      <c r="A12676" s="23" t="s">
        <v>23009</v>
      </c>
      <c r="B12676" s="13" t="s">
        <v>23010</v>
      </c>
      <c r="C12676" s="14">
        <v>20</v>
      </c>
    </row>
    <row r="12677" customHeight="1" spans="1:3">
      <c r="A12677" s="23" t="s">
        <v>23011</v>
      </c>
      <c r="B12677" s="13" t="s">
        <v>23012</v>
      </c>
      <c r="C12677" s="14">
        <v>20</v>
      </c>
    </row>
    <row r="12678" customHeight="1" spans="1:3">
      <c r="A12678" s="23" t="s">
        <v>23013</v>
      </c>
      <c r="B12678" s="13" t="s">
        <v>3855</v>
      </c>
      <c r="C12678" s="14">
        <v>20</v>
      </c>
    </row>
    <row r="12679" customHeight="1" spans="1:3">
      <c r="A12679" s="23" t="s">
        <v>23014</v>
      </c>
      <c r="B12679" s="13" t="s">
        <v>23015</v>
      </c>
      <c r="C12679" s="14">
        <v>20</v>
      </c>
    </row>
    <row r="12680" customHeight="1" spans="1:3">
      <c r="A12680" s="23" t="s">
        <v>23016</v>
      </c>
      <c r="B12680" s="13" t="s">
        <v>23017</v>
      </c>
      <c r="C12680" s="14">
        <v>20</v>
      </c>
    </row>
    <row r="12681" customHeight="1" spans="1:3">
      <c r="A12681" s="23" t="s">
        <v>23018</v>
      </c>
      <c r="B12681" s="13" t="s">
        <v>856</v>
      </c>
      <c r="C12681" s="14">
        <v>20</v>
      </c>
    </row>
    <row r="12682" customHeight="1" spans="1:3">
      <c r="A12682" s="23" t="s">
        <v>23019</v>
      </c>
      <c r="B12682" s="13" t="s">
        <v>23020</v>
      </c>
      <c r="C12682" s="14">
        <v>20</v>
      </c>
    </row>
    <row r="12683" customHeight="1" spans="1:3">
      <c r="A12683" s="23" t="s">
        <v>23021</v>
      </c>
      <c r="B12683" s="13" t="s">
        <v>23022</v>
      </c>
      <c r="C12683" s="14">
        <v>20</v>
      </c>
    </row>
    <row r="12684" customHeight="1" spans="1:3">
      <c r="A12684" s="23" t="s">
        <v>23023</v>
      </c>
      <c r="B12684" s="13" t="s">
        <v>23024</v>
      </c>
      <c r="C12684" s="14">
        <v>20</v>
      </c>
    </row>
    <row r="12685" customHeight="1" spans="1:3">
      <c r="A12685" s="23" t="s">
        <v>23025</v>
      </c>
      <c r="B12685" s="13" t="s">
        <v>23026</v>
      </c>
      <c r="C12685" s="14">
        <v>20</v>
      </c>
    </row>
    <row r="12686" customHeight="1" spans="1:3">
      <c r="A12686" s="23" t="s">
        <v>23027</v>
      </c>
      <c r="B12686" s="13" t="s">
        <v>23028</v>
      </c>
      <c r="C12686" s="14">
        <v>20</v>
      </c>
    </row>
    <row r="12687" customHeight="1" spans="1:3">
      <c r="A12687" s="23" t="s">
        <v>23029</v>
      </c>
      <c r="B12687" s="13" t="s">
        <v>2206</v>
      </c>
      <c r="C12687" s="14">
        <v>20</v>
      </c>
    </row>
    <row r="12688" customHeight="1" spans="1:3">
      <c r="A12688" s="23" t="s">
        <v>23030</v>
      </c>
      <c r="B12688" s="13" t="s">
        <v>23031</v>
      </c>
      <c r="C12688" s="14">
        <v>20</v>
      </c>
    </row>
    <row r="12689" customHeight="1" spans="1:3">
      <c r="A12689" s="23" t="s">
        <v>23032</v>
      </c>
      <c r="B12689" s="13" t="s">
        <v>23033</v>
      </c>
      <c r="C12689" s="14">
        <v>20</v>
      </c>
    </row>
    <row r="12690" customHeight="1" spans="1:3">
      <c r="A12690" s="23" t="s">
        <v>23034</v>
      </c>
      <c r="B12690" s="13" t="s">
        <v>23035</v>
      </c>
      <c r="C12690" s="14">
        <v>20</v>
      </c>
    </row>
    <row r="12691" customHeight="1" spans="1:3">
      <c r="A12691" s="23" t="s">
        <v>23036</v>
      </c>
      <c r="B12691" s="13" t="s">
        <v>195</v>
      </c>
      <c r="C12691" s="14">
        <v>20</v>
      </c>
    </row>
    <row r="12692" customHeight="1" spans="1:3">
      <c r="A12692" s="23" t="s">
        <v>23037</v>
      </c>
      <c r="B12692" s="13" t="s">
        <v>23038</v>
      </c>
      <c r="C12692" s="14">
        <v>20</v>
      </c>
    </row>
    <row r="12693" customHeight="1" spans="1:3">
      <c r="A12693" s="23" t="s">
        <v>23039</v>
      </c>
      <c r="B12693" s="13" t="s">
        <v>16325</v>
      </c>
      <c r="C12693" s="14">
        <v>20</v>
      </c>
    </row>
    <row r="12694" customHeight="1" spans="1:3">
      <c r="A12694" s="23" t="s">
        <v>23040</v>
      </c>
      <c r="B12694" s="13" t="s">
        <v>7654</v>
      </c>
      <c r="C12694" s="14">
        <v>20</v>
      </c>
    </row>
    <row r="12695" customHeight="1" spans="1:3">
      <c r="A12695" s="23" t="s">
        <v>23041</v>
      </c>
      <c r="B12695" s="13" t="s">
        <v>23042</v>
      </c>
      <c r="C12695" s="14">
        <v>20</v>
      </c>
    </row>
    <row r="12696" customHeight="1" spans="1:3">
      <c r="A12696" s="23" t="s">
        <v>23043</v>
      </c>
      <c r="B12696" s="13" t="s">
        <v>23044</v>
      </c>
      <c r="C12696" s="14">
        <v>20</v>
      </c>
    </row>
    <row r="12697" customHeight="1" spans="1:3">
      <c r="A12697" s="23" t="s">
        <v>23045</v>
      </c>
      <c r="B12697" s="13" t="s">
        <v>23046</v>
      </c>
      <c r="C12697" s="14">
        <v>20</v>
      </c>
    </row>
    <row r="12698" customHeight="1" spans="1:3">
      <c r="A12698" s="23" t="s">
        <v>23047</v>
      </c>
      <c r="B12698" s="13" t="s">
        <v>23048</v>
      </c>
      <c r="C12698" s="14">
        <v>20</v>
      </c>
    </row>
    <row r="12699" customHeight="1" spans="1:3">
      <c r="A12699" s="23" t="s">
        <v>23049</v>
      </c>
      <c r="B12699" s="13" t="s">
        <v>9025</v>
      </c>
      <c r="C12699" s="14">
        <v>20</v>
      </c>
    </row>
    <row r="12700" customHeight="1" spans="1:3">
      <c r="A12700" s="23" t="s">
        <v>23050</v>
      </c>
      <c r="B12700" s="13" t="s">
        <v>23051</v>
      </c>
      <c r="C12700" s="14">
        <v>20</v>
      </c>
    </row>
    <row r="12701" customHeight="1" spans="1:3">
      <c r="A12701" s="23" t="s">
        <v>23052</v>
      </c>
      <c r="B12701" s="13" t="s">
        <v>23053</v>
      </c>
      <c r="C12701" s="14">
        <v>20</v>
      </c>
    </row>
    <row r="12702" customHeight="1" spans="1:3">
      <c r="A12702" s="23" t="s">
        <v>23054</v>
      </c>
      <c r="B12702" s="13" t="s">
        <v>23055</v>
      </c>
      <c r="C12702" s="14">
        <v>20</v>
      </c>
    </row>
    <row r="12703" customHeight="1" spans="1:3">
      <c r="A12703" s="23" t="s">
        <v>23056</v>
      </c>
      <c r="B12703" s="13" t="s">
        <v>23057</v>
      </c>
      <c r="C12703" s="14">
        <v>20</v>
      </c>
    </row>
    <row r="12704" customHeight="1" spans="1:3">
      <c r="A12704" s="23" t="s">
        <v>23058</v>
      </c>
      <c r="B12704" s="13" t="s">
        <v>23059</v>
      </c>
      <c r="C12704" s="14">
        <v>20</v>
      </c>
    </row>
    <row r="12705" customHeight="1" spans="1:3">
      <c r="A12705" s="23" t="s">
        <v>23060</v>
      </c>
      <c r="B12705" s="13" t="s">
        <v>23061</v>
      </c>
      <c r="C12705" s="14">
        <v>20</v>
      </c>
    </row>
    <row r="12706" customHeight="1" spans="1:3">
      <c r="A12706" s="23" t="s">
        <v>23062</v>
      </c>
      <c r="B12706" s="13" t="s">
        <v>23063</v>
      </c>
      <c r="C12706" s="14">
        <v>20</v>
      </c>
    </row>
    <row r="12707" customHeight="1" spans="1:3">
      <c r="A12707" s="23" t="s">
        <v>23064</v>
      </c>
      <c r="B12707" s="13" t="s">
        <v>3161</v>
      </c>
      <c r="C12707" s="14">
        <v>20</v>
      </c>
    </row>
    <row r="12708" customHeight="1" spans="1:3">
      <c r="A12708" s="23" t="s">
        <v>23065</v>
      </c>
      <c r="B12708" s="13" t="s">
        <v>2298</v>
      </c>
      <c r="C12708" s="14">
        <v>20</v>
      </c>
    </row>
    <row r="12709" customHeight="1" spans="1:3">
      <c r="A12709" s="23" t="s">
        <v>23066</v>
      </c>
      <c r="B12709" s="13" t="s">
        <v>23067</v>
      </c>
      <c r="C12709" s="14">
        <v>20</v>
      </c>
    </row>
    <row r="12710" customHeight="1" spans="1:3">
      <c r="A12710" s="23" t="s">
        <v>23068</v>
      </c>
      <c r="B12710" s="13" t="s">
        <v>383</v>
      </c>
      <c r="C12710" s="14">
        <v>20</v>
      </c>
    </row>
    <row r="12711" customHeight="1" spans="1:3">
      <c r="A12711" s="23" t="s">
        <v>23069</v>
      </c>
      <c r="B12711" s="13" t="s">
        <v>785</v>
      </c>
      <c r="C12711" s="14">
        <v>20</v>
      </c>
    </row>
    <row r="12712" customHeight="1" spans="1:3">
      <c r="A12712" s="23" t="s">
        <v>23070</v>
      </c>
      <c r="B12712" s="13" t="s">
        <v>9847</v>
      </c>
      <c r="C12712" s="14">
        <v>20</v>
      </c>
    </row>
    <row r="12713" customHeight="1" spans="1:3">
      <c r="A12713" s="23" t="s">
        <v>23071</v>
      </c>
      <c r="B12713" s="13" t="s">
        <v>6785</v>
      </c>
      <c r="C12713" s="14">
        <v>20</v>
      </c>
    </row>
    <row r="12714" customHeight="1" spans="1:3">
      <c r="A12714" s="23" t="s">
        <v>23072</v>
      </c>
      <c r="B12714" s="13" t="s">
        <v>23073</v>
      </c>
      <c r="C12714" s="14">
        <v>20</v>
      </c>
    </row>
    <row r="12715" customHeight="1" spans="1:3">
      <c r="A12715" s="23" t="s">
        <v>23074</v>
      </c>
      <c r="B12715" s="13" t="s">
        <v>23075</v>
      </c>
      <c r="C12715" s="14">
        <v>20</v>
      </c>
    </row>
    <row r="12716" customHeight="1" spans="1:3">
      <c r="A12716" s="23" t="s">
        <v>23076</v>
      </c>
      <c r="B12716" s="13" t="s">
        <v>23077</v>
      </c>
      <c r="C12716" s="14">
        <v>20</v>
      </c>
    </row>
    <row r="12717" customHeight="1" spans="1:3">
      <c r="A12717" s="23" t="s">
        <v>23078</v>
      </c>
      <c r="B12717" s="13" t="s">
        <v>23079</v>
      </c>
      <c r="C12717" s="14">
        <v>20</v>
      </c>
    </row>
    <row r="12718" customHeight="1" spans="1:3">
      <c r="A12718" s="23" t="s">
        <v>23080</v>
      </c>
      <c r="B12718" s="13" t="s">
        <v>23081</v>
      </c>
      <c r="C12718" s="14">
        <v>20</v>
      </c>
    </row>
    <row r="12719" customHeight="1" spans="1:3">
      <c r="A12719" s="23" t="s">
        <v>23082</v>
      </c>
      <c r="B12719" s="13" t="s">
        <v>16054</v>
      </c>
      <c r="C12719" s="14">
        <v>20</v>
      </c>
    </row>
    <row r="12720" customHeight="1" spans="1:3">
      <c r="A12720" s="23" t="s">
        <v>23083</v>
      </c>
      <c r="B12720" s="13" t="s">
        <v>23084</v>
      </c>
      <c r="C12720" s="14">
        <v>20</v>
      </c>
    </row>
    <row r="12721" customHeight="1" spans="1:3">
      <c r="A12721" s="23" t="s">
        <v>23085</v>
      </c>
      <c r="B12721" s="13" t="s">
        <v>23086</v>
      </c>
      <c r="C12721" s="14">
        <v>20</v>
      </c>
    </row>
    <row r="12722" customHeight="1" spans="1:3">
      <c r="A12722" s="23" t="s">
        <v>23087</v>
      </c>
      <c r="B12722" s="13" t="s">
        <v>23088</v>
      </c>
      <c r="C12722" s="14">
        <v>20</v>
      </c>
    </row>
    <row r="12723" customHeight="1" spans="1:3">
      <c r="A12723" s="23" t="s">
        <v>23089</v>
      </c>
      <c r="B12723" s="13" t="s">
        <v>23090</v>
      </c>
      <c r="C12723" s="14">
        <v>20</v>
      </c>
    </row>
    <row r="12724" customHeight="1" spans="1:3">
      <c r="A12724" s="23" t="s">
        <v>23091</v>
      </c>
      <c r="B12724" s="13" t="s">
        <v>7</v>
      </c>
      <c r="C12724" s="14">
        <v>20</v>
      </c>
    </row>
    <row r="12725" customHeight="1" spans="1:3">
      <c r="A12725" s="23" t="s">
        <v>23092</v>
      </c>
      <c r="B12725" s="13" t="s">
        <v>23093</v>
      </c>
      <c r="C12725" s="14">
        <v>20</v>
      </c>
    </row>
    <row r="12726" customHeight="1" spans="1:3">
      <c r="A12726" s="23" t="s">
        <v>23094</v>
      </c>
      <c r="B12726" s="13" t="s">
        <v>8680</v>
      </c>
      <c r="C12726" s="14">
        <v>20</v>
      </c>
    </row>
    <row r="12727" customHeight="1" spans="1:3">
      <c r="A12727" s="23" t="s">
        <v>23095</v>
      </c>
      <c r="B12727" s="13" t="s">
        <v>23096</v>
      </c>
      <c r="C12727" s="14">
        <v>20</v>
      </c>
    </row>
    <row r="12728" customHeight="1" spans="1:3">
      <c r="A12728" s="23" t="s">
        <v>23097</v>
      </c>
      <c r="B12728" s="13" t="s">
        <v>39</v>
      </c>
      <c r="C12728" s="14">
        <v>20</v>
      </c>
    </row>
    <row r="12729" customHeight="1" spans="1:3">
      <c r="A12729" s="23" t="s">
        <v>23098</v>
      </c>
      <c r="B12729" s="13" t="s">
        <v>23099</v>
      </c>
      <c r="C12729" s="14">
        <v>20</v>
      </c>
    </row>
    <row r="12730" customHeight="1" spans="1:3">
      <c r="A12730" s="23" t="s">
        <v>23100</v>
      </c>
      <c r="B12730" s="13" t="s">
        <v>23101</v>
      </c>
      <c r="C12730" s="14">
        <v>20</v>
      </c>
    </row>
    <row r="12731" customHeight="1" spans="1:3">
      <c r="A12731" s="23" t="s">
        <v>23102</v>
      </c>
      <c r="B12731" s="13" t="s">
        <v>23103</v>
      </c>
      <c r="C12731" s="14">
        <v>20</v>
      </c>
    </row>
    <row r="12732" customHeight="1" spans="1:3">
      <c r="A12732" s="23" t="s">
        <v>23104</v>
      </c>
      <c r="B12732" s="13" t="s">
        <v>23105</v>
      </c>
      <c r="C12732" s="14">
        <v>20</v>
      </c>
    </row>
    <row r="12733" customHeight="1" spans="1:3">
      <c r="A12733" s="23" t="s">
        <v>23106</v>
      </c>
      <c r="B12733" s="13" t="s">
        <v>23107</v>
      </c>
      <c r="C12733" s="14">
        <v>20</v>
      </c>
    </row>
    <row r="12734" customHeight="1" spans="1:3">
      <c r="A12734" s="23" t="s">
        <v>23108</v>
      </c>
      <c r="B12734" s="13" t="s">
        <v>23109</v>
      </c>
      <c r="C12734" s="14">
        <v>20</v>
      </c>
    </row>
    <row r="12735" customHeight="1" spans="1:3">
      <c r="A12735" s="23" t="s">
        <v>23110</v>
      </c>
      <c r="B12735" s="13" t="s">
        <v>23111</v>
      </c>
      <c r="C12735" s="14">
        <v>20</v>
      </c>
    </row>
    <row r="12736" customHeight="1" spans="1:3">
      <c r="A12736" s="23" t="s">
        <v>23112</v>
      </c>
      <c r="B12736" s="13" t="s">
        <v>23113</v>
      </c>
      <c r="C12736" s="14">
        <v>20</v>
      </c>
    </row>
    <row r="12737" customHeight="1" spans="1:3">
      <c r="A12737" s="23" t="s">
        <v>23114</v>
      </c>
      <c r="B12737" s="13" t="s">
        <v>23115</v>
      </c>
      <c r="C12737" s="14">
        <v>20</v>
      </c>
    </row>
    <row r="12738" customHeight="1" spans="1:3">
      <c r="A12738" s="23" t="s">
        <v>23116</v>
      </c>
      <c r="B12738" s="13" t="s">
        <v>23117</v>
      </c>
      <c r="C12738" s="14">
        <v>20</v>
      </c>
    </row>
    <row r="12739" customHeight="1" spans="1:3">
      <c r="A12739" s="23" t="s">
        <v>23118</v>
      </c>
      <c r="B12739" s="13" t="s">
        <v>23119</v>
      </c>
      <c r="C12739" s="14">
        <v>20</v>
      </c>
    </row>
    <row r="12740" customHeight="1" spans="1:3">
      <c r="A12740" s="23" t="s">
        <v>23120</v>
      </c>
      <c r="B12740" s="13" t="s">
        <v>542</v>
      </c>
      <c r="C12740" s="14">
        <v>20</v>
      </c>
    </row>
    <row r="12741" customHeight="1" spans="1:3">
      <c r="A12741" s="23" t="s">
        <v>23121</v>
      </c>
      <c r="B12741" s="13" t="s">
        <v>23122</v>
      </c>
      <c r="C12741" s="14">
        <v>20</v>
      </c>
    </row>
    <row r="12742" customHeight="1" spans="1:3">
      <c r="A12742" s="23" t="s">
        <v>23123</v>
      </c>
      <c r="B12742" s="13" t="s">
        <v>23124</v>
      </c>
      <c r="C12742" s="14">
        <v>20</v>
      </c>
    </row>
    <row r="12743" customHeight="1" spans="1:3">
      <c r="A12743" s="23" t="s">
        <v>23125</v>
      </c>
      <c r="B12743" s="13" t="s">
        <v>23126</v>
      </c>
      <c r="C12743" s="14">
        <v>20</v>
      </c>
    </row>
    <row r="12744" customHeight="1" spans="1:3">
      <c r="A12744" s="23" t="s">
        <v>23127</v>
      </c>
      <c r="B12744" s="13" t="s">
        <v>23128</v>
      </c>
      <c r="C12744" s="14">
        <v>20</v>
      </c>
    </row>
    <row r="12745" customHeight="1" spans="1:3">
      <c r="A12745" s="23" t="s">
        <v>23129</v>
      </c>
      <c r="B12745" s="13" t="s">
        <v>23130</v>
      </c>
      <c r="C12745" s="14">
        <v>20</v>
      </c>
    </row>
    <row r="12746" customHeight="1" spans="1:3">
      <c r="A12746" s="23" t="s">
        <v>23131</v>
      </c>
      <c r="B12746" s="13" t="s">
        <v>23132</v>
      </c>
      <c r="C12746" s="14">
        <v>20</v>
      </c>
    </row>
    <row r="12747" customHeight="1" spans="1:3">
      <c r="A12747" s="23" t="s">
        <v>23133</v>
      </c>
      <c r="B12747" s="13" t="s">
        <v>17226</v>
      </c>
      <c r="C12747" s="14">
        <v>20</v>
      </c>
    </row>
    <row r="12748" customHeight="1" spans="1:3">
      <c r="A12748" s="23" t="s">
        <v>23134</v>
      </c>
      <c r="B12748" s="13" t="s">
        <v>1635</v>
      </c>
      <c r="C12748" s="14">
        <v>20</v>
      </c>
    </row>
    <row r="12749" customHeight="1" spans="1:3">
      <c r="A12749" s="23" t="s">
        <v>23135</v>
      </c>
      <c r="B12749" s="13" t="s">
        <v>23136</v>
      </c>
      <c r="C12749" s="14">
        <v>20</v>
      </c>
    </row>
    <row r="12750" customHeight="1" spans="1:3">
      <c r="A12750" s="23" t="s">
        <v>23137</v>
      </c>
      <c r="B12750" s="13" t="s">
        <v>23138</v>
      </c>
      <c r="C12750" s="14">
        <v>20</v>
      </c>
    </row>
    <row r="12751" customHeight="1" spans="1:3">
      <c r="A12751" s="23" t="s">
        <v>23139</v>
      </c>
      <c r="B12751" s="13" t="s">
        <v>23140</v>
      </c>
      <c r="C12751" s="14">
        <v>20</v>
      </c>
    </row>
    <row r="12752" customHeight="1" spans="1:3">
      <c r="A12752" s="23" t="s">
        <v>23141</v>
      </c>
      <c r="B12752" s="13" t="s">
        <v>23142</v>
      </c>
      <c r="C12752" s="14">
        <v>20</v>
      </c>
    </row>
    <row r="12753" customHeight="1" spans="1:3">
      <c r="A12753" s="23" t="s">
        <v>23143</v>
      </c>
      <c r="B12753" s="13" t="s">
        <v>23144</v>
      </c>
      <c r="C12753" s="14">
        <v>20</v>
      </c>
    </row>
    <row r="12754" customHeight="1" spans="1:3">
      <c r="A12754" s="23" t="s">
        <v>23145</v>
      </c>
      <c r="B12754" s="13" t="s">
        <v>23146</v>
      </c>
      <c r="C12754" s="14">
        <v>20</v>
      </c>
    </row>
    <row r="12755" customHeight="1" spans="1:3">
      <c r="A12755" s="23" t="s">
        <v>23147</v>
      </c>
      <c r="B12755" s="13" t="s">
        <v>3861</v>
      </c>
      <c r="C12755" s="14">
        <v>20</v>
      </c>
    </row>
    <row r="12756" customHeight="1" spans="1:3">
      <c r="A12756" s="23" t="s">
        <v>23148</v>
      </c>
      <c r="B12756" s="13" t="s">
        <v>23149</v>
      </c>
      <c r="C12756" s="14">
        <v>20</v>
      </c>
    </row>
    <row r="12757" customHeight="1" spans="1:3">
      <c r="A12757" s="23" t="s">
        <v>23150</v>
      </c>
      <c r="B12757" s="13" t="s">
        <v>1304</v>
      </c>
      <c r="C12757" s="14">
        <v>20</v>
      </c>
    </row>
    <row r="12758" customHeight="1" spans="1:3">
      <c r="A12758" s="23" t="s">
        <v>23151</v>
      </c>
      <c r="B12758" s="13" t="s">
        <v>15108</v>
      </c>
      <c r="C12758" s="14">
        <v>20</v>
      </c>
    </row>
    <row r="12759" customHeight="1" spans="1:3">
      <c r="A12759" s="23" t="s">
        <v>23152</v>
      </c>
      <c r="B12759" s="13" t="s">
        <v>119</v>
      </c>
      <c r="C12759" s="14">
        <v>20</v>
      </c>
    </row>
    <row r="12760" customHeight="1" spans="1:3">
      <c r="A12760" s="23" t="s">
        <v>23153</v>
      </c>
      <c r="B12760" s="13" t="s">
        <v>23154</v>
      </c>
      <c r="C12760" s="14">
        <v>20</v>
      </c>
    </row>
    <row r="12761" customHeight="1" spans="1:3">
      <c r="A12761" s="23" t="s">
        <v>23155</v>
      </c>
      <c r="B12761" s="13" t="s">
        <v>23156</v>
      </c>
      <c r="C12761" s="14">
        <v>20</v>
      </c>
    </row>
    <row r="12762" customHeight="1" spans="1:3">
      <c r="A12762" s="23" t="s">
        <v>23157</v>
      </c>
      <c r="B12762" s="13" t="s">
        <v>23158</v>
      </c>
      <c r="C12762" s="14">
        <v>20</v>
      </c>
    </row>
    <row r="12763" customHeight="1" spans="1:3">
      <c r="A12763" s="23" t="s">
        <v>23159</v>
      </c>
      <c r="B12763" s="13" t="s">
        <v>23160</v>
      </c>
      <c r="C12763" s="14">
        <v>20</v>
      </c>
    </row>
    <row r="12764" customHeight="1" spans="1:3">
      <c r="A12764" s="23" t="s">
        <v>23161</v>
      </c>
      <c r="B12764" s="13" t="s">
        <v>23162</v>
      </c>
      <c r="C12764" s="14">
        <v>20</v>
      </c>
    </row>
    <row r="12765" customHeight="1" spans="1:3">
      <c r="A12765" s="23" t="s">
        <v>23163</v>
      </c>
      <c r="B12765" s="13" t="s">
        <v>23164</v>
      </c>
      <c r="C12765" s="14">
        <v>20</v>
      </c>
    </row>
    <row r="12766" customHeight="1" spans="1:3">
      <c r="A12766" s="23" t="s">
        <v>23165</v>
      </c>
      <c r="B12766" s="13" t="s">
        <v>23166</v>
      </c>
      <c r="C12766" s="14">
        <v>20</v>
      </c>
    </row>
    <row r="12767" customHeight="1" spans="1:3">
      <c r="A12767" s="23" t="s">
        <v>23167</v>
      </c>
      <c r="B12767" s="13" t="s">
        <v>13054</v>
      </c>
      <c r="C12767" s="14">
        <v>20</v>
      </c>
    </row>
    <row r="12768" customHeight="1" spans="1:3">
      <c r="A12768" s="23" t="s">
        <v>23168</v>
      </c>
      <c r="B12768" s="13" t="s">
        <v>23169</v>
      </c>
      <c r="C12768" s="14">
        <v>20</v>
      </c>
    </row>
    <row r="12769" customHeight="1" spans="1:3">
      <c r="A12769" s="23" t="s">
        <v>23170</v>
      </c>
      <c r="B12769" s="13" t="s">
        <v>23171</v>
      </c>
      <c r="C12769" s="14">
        <v>20</v>
      </c>
    </row>
    <row r="12770" customHeight="1" spans="1:3">
      <c r="A12770" s="23" t="s">
        <v>23172</v>
      </c>
      <c r="B12770" s="13" t="s">
        <v>23173</v>
      </c>
      <c r="C12770" s="14">
        <v>20</v>
      </c>
    </row>
    <row r="12771" customHeight="1" spans="1:3">
      <c r="A12771" s="23" t="s">
        <v>23174</v>
      </c>
      <c r="B12771" s="13" t="s">
        <v>10181</v>
      </c>
      <c r="C12771" s="14">
        <v>20</v>
      </c>
    </row>
    <row r="12772" customHeight="1" spans="1:3">
      <c r="A12772" s="23" t="s">
        <v>23175</v>
      </c>
      <c r="B12772" s="13" t="s">
        <v>12125</v>
      </c>
      <c r="C12772" s="14">
        <v>20</v>
      </c>
    </row>
    <row r="12773" customHeight="1" spans="1:3">
      <c r="A12773" s="23" t="s">
        <v>23176</v>
      </c>
      <c r="B12773" s="13" t="s">
        <v>23177</v>
      </c>
      <c r="C12773" s="14">
        <v>20</v>
      </c>
    </row>
    <row r="12774" customHeight="1" spans="1:3">
      <c r="A12774" s="23" t="s">
        <v>23178</v>
      </c>
      <c r="B12774" s="13" t="s">
        <v>23179</v>
      </c>
      <c r="C12774" s="14">
        <v>20</v>
      </c>
    </row>
    <row r="12775" customHeight="1" spans="1:3">
      <c r="A12775" s="23" t="s">
        <v>23180</v>
      </c>
      <c r="B12775" s="13" t="s">
        <v>23181</v>
      </c>
      <c r="C12775" s="14">
        <v>20</v>
      </c>
    </row>
    <row r="12776" customHeight="1" spans="1:3">
      <c r="A12776" s="23" t="s">
        <v>23182</v>
      </c>
      <c r="B12776" s="13" t="s">
        <v>195</v>
      </c>
      <c r="C12776" s="14">
        <v>20</v>
      </c>
    </row>
    <row r="12777" customHeight="1" spans="1:3">
      <c r="A12777" s="23" t="s">
        <v>23183</v>
      </c>
      <c r="B12777" s="13" t="s">
        <v>4800</v>
      </c>
      <c r="C12777" s="14">
        <v>20</v>
      </c>
    </row>
    <row r="12778" customHeight="1" spans="1:3">
      <c r="A12778" s="23" t="s">
        <v>23184</v>
      </c>
      <c r="B12778" s="13" t="s">
        <v>1576</v>
      </c>
      <c r="C12778" s="14">
        <v>20</v>
      </c>
    </row>
    <row r="12779" customHeight="1" spans="1:3">
      <c r="A12779" s="23" t="s">
        <v>23185</v>
      </c>
      <c r="B12779" s="13" t="s">
        <v>23186</v>
      </c>
      <c r="C12779" s="14">
        <v>20</v>
      </c>
    </row>
    <row r="12780" customHeight="1" spans="1:3">
      <c r="A12780" s="23" t="s">
        <v>23187</v>
      </c>
      <c r="B12780" s="13" t="s">
        <v>23188</v>
      </c>
      <c r="C12780" s="14">
        <v>20</v>
      </c>
    </row>
    <row r="12781" customHeight="1" spans="1:3">
      <c r="A12781" s="23" t="s">
        <v>23189</v>
      </c>
      <c r="B12781" s="13" t="s">
        <v>23190</v>
      </c>
      <c r="C12781" s="14">
        <v>20</v>
      </c>
    </row>
    <row r="12782" customHeight="1" spans="1:3">
      <c r="A12782" s="23" t="s">
        <v>23191</v>
      </c>
      <c r="B12782" s="13" t="s">
        <v>6121</v>
      </c>
      <c r="C12782" s="14">
        <v>20</v>
      </c>
    </row>
    <row r="12783" customHeight="1" spans="1:3">
      <c r="A12783" s="23" t="s">
        <v>23192</v>
      </c>
      <c r="B12783" s="13" t="s">
        <v>23193</v>
      </c>
      <c r="C12783" s="14">
        <v>20</v>
      </c>
    </row>
    <row r="12784" customHeight="1" spans="1:3">
      <c r="A12784" s="23" t="s">
        <v>23194</v>
      </c>
      <c r="B12784" s="13" t="s">
        <v>254</v>
      </c>
      <c r="C12784" s="14">
        <v>20</v>
      </c>
    </row>
    <row r="12785" customHeight="1" spans="1:3">
      <c r="A12785" s="23" t="s">
        <v>23195</v>
      </c>
      <c r="B12785" s="13" t="s">
        <v>23196</v>
      </c>
      <c r="C12785" s="14">
        <v>20</v>
      </c>
    </row>
    <row r="12786" customHeight="1" spans="1:3">
      <c r="A12786" s="23" t="s">
        <v>23197</v>
      </c>
      <c r="B12786" s="13" t="s">
        <v>23198</v>
      </c>
      <c r="C12786" s="14">
        <v>20</v>
      </c>
    </row>
    <row r="12787" customHeight="1" spans="1:3">
      <c r="A12787" s="23" t="s">
        <v>23199</v>
      </c>
      <c r="B12787" s="13" t="s">
        <v>23200</v>
      </c>
      <c r="C12787" s="14">
        <v>20</v>
      </c>
    </row>
    <row r="12788" customHeight="1" spans="1:3">
      <c r="A12788" s="23" t="s">
        <v>23201</v>
      </c>
      <c r="B12788" s="13" t="s">
        <v>23202</v>
      </c>
      <c r="C12788" s="14">
        <v>20</v>
      </c>
    </row>
    <row r="12789" customHeight="1" spans="1:3">
      <c r="A12789" s="23" t="s">
        <v>23203</v>
      </c>
      <c r="B12789" s="13" t="s">
        <v>23204</v>
      </c>
      <c r="C12789" s="14">
        <v>20</v>
      </c>
    </row>
    <row r="12790" customHeight="1" spans="1:3">
      <c r="A12790" s="23" t="s">
        <v>23205</v>
      </c>
      <c r="B12790" s="13" t="s">
        <v>23206</v>
      </c>
      <c r="C12790" s="14">
        <v>20</v>
      </c>
    </row>
    <row r="12791" customHeight="1" spans="1:3">
      <c r="A12791" s="23" t="s">
        <v>23207</v>
      </c>
      <c r="B12791" s="13" t="s">
        <v>23208</v>
      </c>
      <c r="C12791" s="14">
        <v>20</v>
      </c>
    </row>
    <row r="12792" customHeight="1" spans="1:3">
      <c r="A12792" s="23" t="s">
        <v>23209</v>
      </c>
      <c r="B12792" s="13" t="s">
        <v>23210</v>
      </c>
      <c r="C12792" s="14">
        <v>20</v>
      </c>
    </row>
    <row r="12793" customHeight="1" spans="1:3">
      <c r="A12793" s="23" t="s">
        <v>23211</v>
      </c>
      <c r="B12793" s="13" t="s">
        <v>91</v>
      </c>
      <c r="C12793" s="14">
        <v>20</v>
      </c>
    </row>
    <row r="12794" customHeight="1" spans="1:3">
      <c r="A12794" s="23" t="s">
        <v>23212</v>
      </c>
      <c r="B12794" s="13" t="s">
        <v>23213</v>
      </c>
      <c r="C12794" s="14">
        <v>20</v>
      </c>
    </row>
    <row r="12795" customHeight="1" spans="1:3">
      <c r="A12795" s="23" t="s">
        <v>23214</v>
      </c>
      <c r="B12795" s="13" t="s">
        <v>23215</v>
      </c>
      <c r="C12795" s="14">
        <v>20</v>
      </c>
    </row>
    <row r="12796" customHeight="1" spans="1:3">
      <c r="A12796" s="23" t="s">
        <v>23216</v>
      </c>
      <c r="B12796" s="13" t="s">
        <v>23217</v>
      </c>
      <c r="C12796" s="14">
        <v>20</v>
      </c>
    </row>
    <row r="12797" customHeight="1" spans="1:3">
      <c r="A12797" s="23" t="s">
        <v>23218</v>
      </c>
      <c r="B12797" s="13" t="s">
        <v>23219</v>
      </c>
      <c r="C12797" s="14">
        <v>20</v>
      </c>
    </row>
    <row r="12798" customHeight="1" spans="1:3">
      <c r="A12798" s="23" t="s">
        <v>23220</v>
      </c>
      <c r="B12798" s="13" t="s">
        <v>23221</v>
      </c>
      <c r="C12798" s="14">
        <v>20</v>
      </c>
    </row>
    <row r="12799" customHeight="1" spans="1:3">
      <c r="A12799" s="23" t="s">
        <v>23222</v>
      </c>
      <c r="B12799" s="13" t="s">
        <v>771</v>
      </c>
      <c r="C12799" s="14">
        <v>20</v>
      </c>
    </row>
    <row r="12800" customHeight="1" spans="1:3">
      <c r="A12800" s="23" t="s">
        <v>23223</v>
      </c>
      <c r="B12800" s="13" t="s">
        <v>4363</v>
      </c>
      <c r="C12800" s="14">
        <v>20</v>
      </c>
    </row>
    <row r="12801" customHeight="1" spans="1:3">
      <c r="A12801" s="23" t="s">
        <v>23224</v>
      </c>
      <c r="B12801" s="13" t="s">
        <v>23225</v>
      </c>
      <c r="C12801" s="14">
        <v>20</v>
      </c>
    </row>
    <row r="12802" customHeight="1" spans="1:3">
      <c r="A12802" s="23" t="s">
        <v>23226</v>
      </c>
      <c r="B12802" s="13" t="s">
        <v>23227</v>
      </c>
      <c r="C12802" s="14">
        <v>20</v>
      </c>
    </row>
    <row r="12803" customHeight="1" spans="1:3">
      <c r="A12803" s="23" t="s">
        <v>23228</v>
      </c>
      <c r="B12803" s="13" t="s">
        <v>11193</v>
      </c>
      <c r="C12803" s="14">
        <v>20</v>
      </c>
    </row>
    <row r="12804" customHeight="1" spans="1:3">
      <c r="A12804" s="23" t="s">
        <v>23229</v>
      </c>
      <c r="B12804" s="13" t="s">
        <v>23230</v>
      </c>
      <c r="C12804" s="14">
        <v>20</v>
      </c>
    </row>
    <row r="12805" customHeight="1" spans="1:3">
      <c r="A12805" s="23" t="s">
        <v>23231</v>
      </c>
      <c r="B12805" s="13" t="s">
        <v>23232</v>
      </c>
      <c r="C12805" s="14">
        <v>20</v>
      </c>
    </row>
    <row r="12806" customHeight="1" spans="1:3">
      <c r="A12806" s="23" t="s">
        <v>23233</v>
      </c>
      <c r="B12806" s="13" t="s">
        <v>23234</v>
      </c>
      <c r="C12806" s="14">
        <v>20</v>
      </c>
    </row>
    <row r="12807" customHeight="1" spans="1:3">
      <c r="A12807" s="23" t="s">
        <v>23235</v>
      </c>
      <c r="B12807" s="13" t="s">
        <v>23236</v>
      </c>
      <c r="C12807" s="14">
        <v>20</v>
      </c>
    </row>
    <row r="12808" customHeight="1" spans="1:3">
      <c r="A12808" s="23" t="s">
        <v>23237</v>
      </c>
      <c r="B12808" s="13" t="s">
        <v>19166</v>
      </c>
      <c r="C12808" s="14">
        <v>20</v>
      </c>
    </row>
    <row r="12809" customHeight="1" spans="1:3">
      <c r="A12809" s="23" t="s">
        <v>23238</v>
      </c>
      <c r="B12809" s="13" t="s">
        <v>13181</v>
      </c>
      <c r="C12809" s="14">
        <v>20</v>
      </c>
    </row>
    <row r="12810" customHeight="1" spans="1:3">
      <c r="A12810" s="23" t="s">
        <v>23239</v>
      </c>
      <c r="B12810" s="13" t="s">
        <v>23240</v>
      </c>
      <c r="C12810" s="14">
        <v>20</v>
      </c>
    </row>
    <row r="12811" customHeight="1" spans="1:3">
      <c r="A12811" s="23" t="s">
        <v>23241</v>
      </c>
      <c r="B12811" s="13" t="s">
        <v>23242</v>
      </c>
      <c r="C12811" s="14">
        <v>20</v>
      </c>
    </row>
    <row r="12812" customHeight="1" spans="1:3">
      <c r="A12812" s="23" t="s">
        <v>23243</v>
      </c>
      <c r="B12812" s="13" t="s">
        <v>379</v>
      </c>
      <c r="C12812" s="14">
        <v>20</v>
      </c>
    </row>
    <row r="12813" customHeight="1" spans="1:3">
      <c r="A12813" s="23" t="s">
        <v>23244</v>
      </c>
      <c r="B12813" s="13" t="s">
        <v>23245</v>
      </c>
      <c r="C12813" s="14">
        <v>20</v>
      </c>
    </row>
    <row r="12814" customHeight="1" spans="1:3">
      <c r="A12814" s="23" t="s">
        <v>23246</v>
      </c>
      <c r="B12814" s="13" t="s">
        <v>23247</v>
      </c>
      <c r="C12814" s="14">
        <v>20</v>
      </c>
    </row>
    <row r="12815" customHeight="1" spans="1:3">
      <c r="A12815" s="23" t="s">
        <v>23248</v>
      </c>
      <c r="B12815" s="13" t="s">
        <v>18246</v>
      </c>
      <c r="C12815" s="14">
        <v>20</v>
      </c>
    </row>
    <row r="12816" customHeight="1" spans="1:3">
      <c r="A12816" s="23" t="s">
        <v>23249</v>
      </c>
      <c r="B12816" s="13" t="s">
        <v>23250</v>
      </c>
      <c r="C12816" s="14">
        <v>20</v>
      </c>
    </row>
    <row r="12817" customHeight="1" spans="1:3">
      <c r="A12817" s="23" t="s">
        <v>23251</v>
      </c>
      <c r="B12817" s="13" t="s">
        <v>23252</v>
      </c>
      <c r="C12817" s="14">
        <v>20</v>
      </c>
    </row>
    <row r="12818" customHeight="1" spans="1:3">
      <c r="A12818" s="23" t="s">
        <v>23253</v>
      </c>
      <c r="B12818" s="13" t="s">
        <v>23254</v>
      </c>
      <c r="C12818" s="14">
        <v>20</v>
      </c>
    </row>
    <row r="12819" customHeight="1" spans="1:3">
      <c r="A12819" s="23" t="s">
        <v>23255</v>
      </c>
      <c r="B12819" s="13" t="s">
        <v>336</v>
      </c>
      <c r="C12819" s="14">
        <v>20</v>
      </c>
    </row>
    <row r="12820" customHeight="1" spans="1:3">
      <c r="A12820" s="23" t="s">
        <v>23256</v>
      </c>
      <c r="B12820" s="13" t="s">
        <v>23257</v>
      </c>
      <c r="C12820" s="14">
        <v>20</v>
      </c>
    </row>
    <row r="12821" customHeight="1" spans="1:3">
      <c r="A12821" s="23" t="s">
        <v>23258</v>
      </c>
      <c r="B12821" s="13" t="s">
        <v>1910</v>
      </c>
      <c r="C12821" s="14">
        <v>20</v>
      </c>
    </row>
    <row r="12822" customHeight="1" spans="1:3">
      <c r="A12822" s="23" t="s">
        <v>23259</v>
      </c>
      <c r="B12822" s="13" t="s">
        <v>23260</v>
      </c>
      <c r="C12822" s="14">
        <v>20</v>
      </c>
    </row>
    <row r="12823" customHeight="1" spans="1:3">
      <c r="A12823" s="23" t="s">
        <v>23261</v>
      </c>
      <c r="B12823" s="13" t="s">
        <v>23262</v>
      </c>
      <c r="C12823" s="14">
        <v>20</v>
      </c>
    </row>
    <row r="12824" customHeight="1" spans="1:3">
      <c r="A12824" s="23" t="s">
        <v>23263</v>
      </c>
      <c r="B12824" s="13" t="s">
        <v>542</v>
      </c>
      <c r="C12824" s="14">
        <v>20</v>
      </c>
    </row>
    <row r="12825" customHeight="1" spans="1:3">
      <c r="A12825" s="23" t="s">
        <v>23264</v>
      </c>
      <c r="B12825" s="13" t="s">
        <v>23265</v>
      </c>
      <c r="C12825" s="14">
        <v>20</v>
      </c>
    </row>
    <row r="12826" customHeight="1" spans="1:3">
      <c r="A12826" s="23" t="s">
        <v>23266</v>
      </c>
      <c r="B12826" s="13" t="s">
        <v>19438</v>
      </c>
      <c r="C12826" s="14">
        <v>20</v>
      </c>
    </row>
    <row r="12827" customHeight="1" spans="1:3">
      <c r="A12827" s="23" t="s">
        <v>23267</v>
      </c>
      <c r="B12827" s="13" t="s">
        <v>23268</v>
      </c>
      <c r="C12827" s="14">
        <v>20</v>
      </c>
    </row>
    <row r="12828" customHeight="1" spans="1:3">
      <c r="A12828" s="23" t="s">
        <v>23269</v>
      </c>
      <c r="B12828" s="13" t="s">
        <v>23270</v>
      </c>
      <c r="C12828" s="14">
        <v>20</v>
      </c>
    </row>
    <row r="12829" customHeight="1" spans="1:3">
      <c r="A12829" s="23" t="s">
        <v>23271</v>
      </c>
      <c r="B12829" s="13" t="s">
        <v>23272</v>
      </c>
      <c r="C12829" s="14">
        <v>20</v>
      </c>
    </row>
    <row r="12830" customHeight="1" spans="1:3">
      <c r="A12830" s="23" t="s">
        <v>23273</v>
      </c>
      <c r="B12830" s="13" t="s">
        <v>23274</v>
      </c>
      <c r="C12830" s="14">
        <v>20</v>
      </c>
    </row>
    <row r="12831" customHeight="1" spans="1:3">
      <c r="A12831" s="23" t="s">
        <v>23275</v>
      </c>
      <c r="B12831" s="13" t="s">
        <v>23276</v>
      </c>
      <c r="C12831" s="14">
        <v>20</v>
      </c>
    </row>
    <row r="12832" customHeight="1" spans="1:3">
      <c r="A12832" s="23" t="s">
        <v>23277</v>
      </c>
      <c r="B12832" s="13" t="s">
        <v>23278</v>
      </c>
      <c r="C12832" s="14">
        <v>20</v>
      </c>
    </row>
    <row r="12833" customHeight="1" spans="1:3">
      <c r="A12833" s="23" t="s">
        <v>23279</v>
      </c>
      <c r="B12833" s="13" t="s">
        <v>23280</v>
      </c>
      <c r="C12833" s="14">
        <v>20</v>
      </c>
    </row>
    <row r="12834" customHeight="1" spans="1:3">
      <c r="A12834" s="23" t="s">
        <v>23281</v>
      </c>
      <c r="B12834" s="13" t="s">
        <v>4647</v>
      </c>
      <c r="C12834" s="14">
        <v>20</v>
      </c>
    </row>
    <row r="12835" customHeight="1" spans="1:3">
      <c r="A12835" s="23" t="s">
        <v>23282</v>
      </c>
      <c r="B12835" s="13" t="s">
        <v>12726</v>
      </c>
      <c r="C12835" s="14">
        <v>20</v>
      </c>
    </row>
    <row r="12836" customHeight="1" spans="1:3">
      <c r="A12836" s="23" t="s">
        <v>23283</v>
      </c>
      <c r="B12836" s="13" t="s">
        <v>23284</v>
      </c>
      <c r="C12836" s="14">
        <v>20</v>
      </c>
    </row>
    <row r="12837" customHeight="1" spans="1:3">
      <c r="A12837" s="23" t="s">
        <v>23285</v>
      </c>
      <c r="B12837" s="13" t="s">
        <v>11087</v>
      </c>
      <c r="C12837" s="14">
        <v>20</v>
      </c>
    </row>
    <row r="12838" customHeight="1" spans="1:3">
      <c r="A12838" s="23" t="s">
        <v>23286</v>
      </c>
      <c r="B12838" s="13" t="s">
        <v>23287</v>
      </c>
      <c r="C12838" s="14">
        <v>20</v>
      </c>
    </row>
    <row r="12839" customHeight="1" spans="1:3">
      <c r="A12839" s="23" t="s">
        <v>23288</v>
      </c>
      <c r="B12839" s="13" t="s">
        <v>23289</v>
      </c>
      <c r="C12839" s="14">
        <v>20</v>
      </c>
    </row>
    <row r="12840" customHeight="1" spans="1:3">
      <c r="A12840" s="23" t="s">
        <v>23290</v>
      </c>
      <c r="B12840" s="13" t="s">
        <v>19985</v>
      </c>
      <c r="C12840" s="14">
        <v>20</v>
      </c>
    </row>
    <row r="12841" customHeight="1" spans="1:3">
      <c r="A12841" s="23" t="s">
        <v>23291</v>
      </c>
      <c r="B12841" s="13" t="s">
        <v>23292</v>
      </c>
      <c r="C12841" s="14">
        <v>20</v>
      </c>
    </row>
    <row r="12842" customHeight="1" spans="1:3">
      <c r="A12842" s="23" t="s">
        <v>23293</v>
      </c>
      <c r="B12842" s="13" t="s">
        <v>23294</v>
      </c>
      <c r="C12842" s="14">
        <v>20</v>
      </c>
    </row>
    <row r="12843" customHeight="1" spans="1:3">
      <c r="A12843" s="23" t="s">
        <v>23295</v>
      </c>
      <c r="B12843" s="13" t="s">
        <v>5941</v>
      </c>
      <c r="C12843" s="14">
        <v>20</v>
      </c>
    </row>
    <row r="12844" customHeight="1" spans="1:3">
      <c r="A12844" s="23" t="s">
        <v>23296</v>
      </c>
      <c r="B12844" s="13" t="s">
        <v>23297</v>
      </c>
      <c r="C12844" s="14">
        <v>20</v>
      </c>
    </row>
    <row r="12845" customHeight="1" spans="1:3">
      <c r="A12845" s="23" t="s">
        <v>23298</v>
      </c>
      <c r="B12845" s="13" t="s">
        <v>12246</v>
      </c>
      <c r="C12845" s="14">
        <v>20</v>
      </c>
    </row>
    <row r="12846" customHeight="1" spans="1:3">
      <c r="A12846" s="23" t="s">
        <v>23299</v>
      </c>
      <c r="B12846" s="13" t="s">
        <v>330</v>
      </c>
      <c r="C12846" s="14">
        <v>20</v>
      </c>
    </row>
    <row r="12847" customHeight="1" spans="1:3">
      <c r="A12847" s="23" t="s">
        <v>23300</v>
      </c>
      <c r="B12847" s="13" t="s">
        <v>4363</v>
      </c>
      <c r="C12847" s="14">
        <v>20</v>
      </c>
    </row>
    <row r="12848" customHeight="1" spans="1:3">
      <c r="A12848" s="23" t="s">
        <v>23301</v>
      </c>
      <c r="B12848" s="13" t="s">
        <v>21257</v>
      </c>
      <c r="C12848" s="14">
        <v>20</v>
      </c>
    </row>
    <row r="12849" customHeight="1" spans="1:3">
      <c r="A12849" s="23" t="s">
        <v>23302</v>
      </c>
      <c r="B12849" s="13" t="s">
        <v>23303</v>
      </c>
      <c r="C12849" s="14">
        <v>20</v>
      </c>
    </row>
    <row r="12850" customHeight="1" spans="1:3">
      <c r="A12850" s="23" t="s">
        <v>23304</v>
      </c>
      <c r="B12850" s="13" t="s">
        <v>4932</v>
      </c>
      <c r="C12850" s="14">
        <v>20</v>
      </c>
    </row>
    <row r="12851" customHeight="1" spans="1:3">
      <c r="A12851" s="23" t="s">
        <v>23305</v>
      </c>
      <c r="B12851" s="13" t="s">
        <v>23306</v>
      </c>
      <c r="C12851" s="14">
        <v>20</v>
      </c>
    </row>
    <row r="12852" customHeight="1" spans="1:3">
      <c r="A12852" s="23" t="s">
        <v>23307</v>
      </c>
      <c r="B12852" s="13" t="s">
        <v>17534</v>
      </c>
      <c r="C12852" s="14">
        <v>20</v>
      </c>
    </row>
    <row r="12853" customHeight="1" spans="1:3">
      <c r="A12853" s="23" t="s">
        <v>23308</v>
      </c>
      <c r="B12853" s="13" t="s">
        <v>9473</v>
      </c>
      <c r="C12853" s="14">
        <v>20</v>
      </c>
    </row>
    <row r="12854" customHeight="1" spans="1:3">
      <c r="A12854" s="23" t="s">
        <v>23309</v>
      </c>
      <c r="B12854" s="13" t="s">
        <v>23310</v>
      </c>
      <c r="C12854" s="14">
        <v>20</v>
      </c>
    </row>
    <row r="12855" customHeight="1" spans="1:3">
      <c r="A12855" s="23" t="s">
        <v>23311</v>
      </c>
      <c r="B12855" s="13" t="s">
        <v>23312</v>
      </c>
      <c r="C12855" s="14">
        <v>20</v>
      </c>
    </row>
    <row r="12856" customHeight="1" spans="1:3">
      <c r="A12856" s="23" t="s">
        <v>23313</v>
      </c>
      <c r="B12856" s="13" t="s">
        <v>23314</v>
      </c>
      <c r="C12856" s="14">
        <v>20</v>
      </c>
    </row>
    <row r="12857" customHeight="1" spans="1:3">
      <c r="A12857" s="23" t="s">
        <v>23315</v>
      </c>
      <c r="B12857" s="13" t="s">
        <v>23316</v>
      </c>
      <c r="C12857" s="14">
        <v>20</v>
      </c>
    </row>
    <row r="12858" customHeight="1" spans="1:3">
      <c r="A12858" s="23" t="s">
        <v>23317</v>
      </c>
      <c r="B12858" s="13" t="s">
        <v>23318</v>
      </c>
      <c r="C12858" s="14">
        <v>20</v>
      </c>
    </row>
    <row r="12859" customHeight="1" spans="1:3">
      <c r="A12859" s="23" t="s">
        <v>23319</v>
      </c>
      <c r="B12859" s="13" t="s">
        <v>23320</v>
      </c>
      <c r="C12859" s="14">
        <v>20</v>
      </c>
    </row>
    <row r="12860" customHeight="1" spans="1:3">
      <c r="A12860" s="23" t="s">
        <v>23321</v>
      </c>
      <c r="B12860" s="13" t="s">
        <v>18551</v>
      </c>
      <c r="C12860" s="14">
        <v>20</v>
      </c>
    </row>
    <row r="12861" customHeight="1" spans="1:3">
      <c r="A12861" s="23" t="s">
        <v>23322</v>
      </c>
      <c r="B12861" s="13" t="s">
        <v>23323</v>
      </c>
      <c r="C12861" s="14">
        <v>20</v>
      </c>
    </row>
    <row r="12862" customHeight="1" spans="1:3">
      <c r="A12862" s="23" t="s">
        <v>23324</v>
      </c>
      <c r="B12862" s="13" t="s">
        <v>23325</v>
      </c>
      <c r="C12862" s="14">
        <v>20</v>
      </c>
    </row>
    <row r="12863" customHeight="1" spans="1:3">
      <c r="A12863" s="23" t="s">
        <v>23326</v>
      </c>
      <c r="B12863" s="13" t="s">
        <v>23327</v>
      </c>
      <c r="C12863" s="14">
        <v>20</v>
      </c>
    </row>
    <row r="12864" customHeight="1" spans="1:3">
      <c r="A12864" s="23" t="s">
        <v>23328</v>
      </c>
      <c r="B12864" s="13" t="s">
        <v>23329</v>
      </c>
      <c r="C12864" s="14">
        <v>20</v>
      </c>
    </row>
    <row r="12865" customHeight="1" spans="1:3">
      <c r="A12865" s="23" t="s">
        <v>23330</v>
      </c>
      <c r="B12865" s="13" t="s">
        <v>268</v>
      </c>
      <c r="C12865" s="14">
        <v>20</v>
      </c>
    </row>
    <row r="12866" customHeight="1" spans="1:3">
      <c r="A12866" s="23" t="s">
        <v>23331</v>
      </c>
      <c r="B12866" s="13" t="s">
        <v>23332</v>
      </c>
      <c r="C12866" s="14">
        <v>20</v>
      </c>
    </row>
    <row r="12867" customHeight="1" spans="1:3">
      <c r="A12867" s="23" t="s">
        <v>23333</v>
      </c>
      <c r="B12867" s="13" t="s">
        <v>23334</v>
      </c>
      <c r="C12867" s="14">
        <v>20</v>
      </c>
    </row>
    <row r="12868" customHeight="1" spans="1:3">
      <c r="A12868" s="23" t="s">
        <v>23335</v>
      </c>
      <c r="B12868" s="13" t="s">
        <v>23336</v>
      </c>
      <c r="C12868" s="14">
        <v>20</v>
      </c>
    </row>
    <row r="12869" customHeight="1" spans="1:3">
      <c r="A12869" s="23" t="s">
        <v>23337</v>
      </c>
      <c r="B12869" s="13" t="s">
        <v>23338</v>
      </c>
      <c r="C12869" s="14">
        <v>20</v>
      </c>
    </row>
    <row r="12870" customHeight="1" spans="1:3">
      <c r="A12870" s="23" t="s">
        <v>23339</v>
      </c>
      <c r="B12870" s="13" t="s">
        <v>23340</v>
      </c>
      <c r="C12870" s="14">
        <v>20</v>
      </c>
    </row>
    <row r="12871" customHeight="1" spans="1:3">
      <c r="A12871" s="23" t="s">
        <v>23341</v>
      </c>
      <c r="B12871" s="13" t="s">
        <v>23342</v>
      </c>
      <c r="C12871" s="14">
        <v>20</v>
      </c>
    </row>
    <row r="12872" customHeight="1" spans="1:3">
      <c r="A12872" s="23" t="s">
        <v>23343</v>
      </c>
      <c r="B12872" s="13" t="s">
        <v>23344</v>
      </c>
      <c r="C12872" s="14">
        <v>20</v>
      </c>
    </row>
    <row r="12873" customHeight="1" spans="1:3">
      <c r="A12873" s="23" t="s">
        <v>23345</v>
      </c>
      <c r="B12873" s="13" t="s">
        <v>23346</v>
      </c>
      <c r="C12873" s="14">
        <v>20</v>
      </c>
    </row>
    <row r="12874" customHeight="1" spans="1:3">
      <c r="A12874" s="23" t="s">
        <v>23347</v>
      </c>
      <c r="B12874" s="13" t="s">
        <v>23348</v>
      </c>
      <c r="C12874" s="14">
        <v>20</v>
      </c>
    </row>
    <row r="12875" customHeight="1" spans="1:3">
      <c r="A12875" s="23" t="s">
        <v>23349</v>
      </c>
      <c r="B12875" s="13" t="s">
        <v>23350</v>
      </c>
      <c r="C12875" s="14">
        <v>20</v>
      </c>
    </row>
    <row r="12876" customHeight="1" spans="1:3">
      <c r="A12876" s="23" t="s">
        <v>23351</v>
      </c>
      <c r="B12876" s="13" t="s">
        <v>23352</v>
      </c>
      <c r="C12876" s="14">
        <v>20</v>
      </c>
    </row>
    <row r="12877" customHeight="1" spans="1:3">
      <c r="A12877" s="23" t="s">
        <v>23353</v>
      </c>
      <c r="B12877" s="13" t="s">
        <v>23354</v>
      </c>
      <c r="C12877" s="14">
        <v>20</v>
      </c>
    </row>
    <row r="12878" customHeight="1" spans="1:3">
      <c r="A12878" s="23" t="s">
        <v>23355</v>
      </c>
      <c r="B12878" s="13" t="s">
        <v>3530</v>
      </c>
      <c r="C12878" s="14">
        <v>20</v>
      </c>
    </row>
    <row r="12879" customHeight="1" spans="1:3">
      <c r="A12879" s="23" t="s">
        <v>23356</v>
      </c>
      <c r="B12879" s="13" t="s">
        <v>23357</v>
      </c>
      <c r="C12879" s="14">
        <v>20</v>
      </c>
    </row>
    <row r="12880" customHeight="1" spans="1:3">
      <c r="A12880" s="23" t="s">
        <v>23358</v>
      </c>
      <c r="B12880" s="13" t="s">
        <v>23359</v>
      </c>
      <c r="C12880" s="14">
        <v>20</v>
      </c>
    </row>
    <row r="12881" customHeight="1" spans="1:3">
      <c r="A12881" s="23" t="s">
        <v>23360</v>
      </c>
      <c r="B12881" s="13" t="s">
        <v>23361</v>
      </c>
      <c r="C12881" s="14">
        <v>20</v>
      </c>
    </row>
    <row r="12882" customHeight="1" spans="1:3">
      <c r="A12882" s="23" t="s">
        <v>23362</v>
      </c>
      <c r="B12882" s="13" t="s">
        <v>23363</v>
      </c>
      <c r="C12882" s="14">
        <v>20</v>
      </c>
    </row>
    <row r="12883" customHeight="1" spans="1:3">
      <c r="A12883" s="23" t="s">
        <v>23364</v>
      </c>
      <c r="B12883" s="13" t="s">
        <v>23365</v>
      </c>
      <c r="C12883" s="14">
        <v>20</v>
      </c>
    </row>
    <row r="12884" customHeight="1" spans="1:3">
      <c r="A12884" s="23" t="s">
        <v>23366</v>
      </c>
      <c r="B12884" s="13" t="s">
        <v>23367</v>
      </c>
      <c r="C12884" s="14">
        <v>20</v>
      </c>
    </row>
    <row r="12885" customHeight="1" spans="1:3">
      <c r="A12885" s="23" t="s">
        <v>23368</v>
      </c>
      <c r="B12885" s="13" t="s">
        <v>23369</v>
      </c>
      <c r="C12885" s="14">
        <v>20</v>
      </c>
    </row>
    <row r="12886" customHeight="1" spans="1:3">
      <c r="A12886" s="23" t="s">
        <v>23370</v>
      </c>
      <c r="B12886" s="13" t="s">
        <v>23371</v>
      </c>
      <c r="C12886" s="14">
        <v>20</v>
      </c>
    </row>
    <row r="12887" customHeight="1" spans="1:3">
      <c r="A12887" s="23" t="s">
        <v>23372</v>
      </c>
      <c r="B12887" s="13" t="s">
        <v>23373</v>
      </c>
      <c r="C12887" s="14">
        <v>20</v>
      </c>
    </row>
    <row r="12888" customHeight="1" spans="1:3">
      <c r="A12888" s="23" t="s">
        <v>23374</v>
      </c>
      <c r="B12888" s="13" t="s">
        <v>23375</v>
      </c>
      <c r="C12888" s="14">
        <v>20</v>
      </c>
    </row>
    <row r="12889" customHeight="1" spans="1:3">
      <c r="A12889" s="23" t="s">
        <v>23376</v>
      </c>
      <c r="B12889" s="13" t="s">
        <v>23377</v>
      </c>
      <c r="C12889" s="14">
        <v>20</v>
      </c>
    </row>
    <row r="12890" customHeight="1" spans="1:3">
      <c r="A12890" s="23" t="s">
        <v>23378</v>
      </c>
      <c r="B12890" s="13" t="s">
        <v>23379</v>
      </c>
      <c r="C12890" s="14">
        <v>20</v>
      </c>
    </row>
    <row r="12891" customHeight="1" spans="1:3">
      <c r="A12891" s="23" t="s">
        <v>23380</v>
      </c>
      <c r="B12891" s="13" t="s">
        <v>10856</v>
      </c>
      <c r="C12891" s="14">
        <v>20</v>
      </c>
    </row>
    <row r="12892" customHeight="1" spans="1:3">
      <c r="A12892" s="23" t="s">
        <v>23381</v>
      </c>
      <c r="B12892" s="13" t="s">
        <v>3658</v>
      </c>
      <c r="C12892" s="14">
        <v>20</v>
      </c>
    </row>
    <row r="12893" customHeight="1" spans="1:3">
      <c r="A12893" s="23" t="s">
        <v>23382</v>
      </c>
      <c r="B12893" s="13" t="s">
        <v>23383</v>
      </c>
      <c r="C12893" s="14">
        <v>20</v>
      </c>
    </row>
    <row r="12894" customHeight="1" spans="1:3">
      <c r="A12894" s="23" t="s">
        <v>23384</v>
      </c>
      <c r="B12894" s="13" t="s">
        <v>23385</v>
      </c>
      <c r="C12894" s="14">
        <v>20</v>
      </c>
    </row>
    <row r="12895" customHeight="1" spans="1:3">
      <c r="A12895" s="23" t="s">
        <v>23386</v>
      </c>
      <c r="B12895" s="13" t="s">
        <v>15530</v>
      </c>
      <c r="C12895" s="14">
        <v>20</v>
      </c>
    </row>
    <row r="12896" customHeight="1" spans="1:3">
      <c r="A12896" s="23" t="s">
        <v>23387</v>
      </c>
      <c r="B12896" s="13" t="s">
        <v>23388</v>
      </c>
      <c r="C12896" s="14">
        <v>20</v>
      </c>
    </row>
    <row r="12897" customHeight="1" spans="1:3">
      <c r="A12897" s="23" t="s">
        <v>23389</v>
      </c>
      <c r="B12897" s="13" t="s">
        <v>23390</v>
      </c>
      <c r="C12897" s="14">
        <v>20</v>
      </c>
    </row>
    <row r="12898" customHeight="1" spans="1:3">
      <c r="A12898" s="23" t="s">
        <v>23391</v>
      </c>
      <c r="B12898" s="13" t="s">
        <v>23392</v>
      </c>
      <c r="C12898" s="14">
        <v>20</v>
      </c>
    </row>
    <row r="12899" customHeight="1" spans="1:3">
      <c r="A12899" s="23" t="s">
        <v>23393</v>
      </c>
      <c r="B12899" s="13" t="s">
        <v>12292</v>
      </c>
      <c r="C12899" s="14">
        <v>20</v>
      </c>
    </row>
    <row r="12900" customHeight="1" spans="1:3">
      <c r="A12900" s="23" t="s">
        <v>23394</v>
      </c>
      <c r="B12900" s="13" t="s">
        <v>23395</v>
      </c>
      <c r="C12900" s="14">
        <v>20</v>
      </c>
    </row>
    <row r="12901" customHeight="1" spans="1:3">
      <c r="A12901" s="23" t="s">
        <v>23396</v>
      </c>
      <c r="B12901" s="13" t="s">
        <v>23397</v>
      </c>
      <c r="C12901" s="14">
        <v>20</v>
      </c>
    </row>
    <row r="12902" customHeight="1" spans="1:3">
      <c r="A12902" s="23" t="s">
        <v>23398</v>
      </c>
      <c r="B12902" s="13" t="s">
        <v>23399</v>
      </c>
      <c r="C12902" s="14">
        <v>20</v>
      </c>
    </row>
    <row r="12903" customHeight="1" spans="1:3">
      <c r="A12903" s="23" t="s">
        <v>23400</v>
      </c>
      <c r="B12903" s="13" t="s">
        <v>23401</v>
      </c>
      <c r="C12903" s="14">
        <v>20</v>
      </c>
    </row>
    <row r="12904" customHeight="1" spans="1:3">
      <c r="A12904" s="23" t="s">
        <v>23402</v>
      </c>
      <c r="B12904" s="13" t="s">
        <v>23403</v>
      </c>
      <c r="C12904" s="14">
        <v>20</v>
      </c>
    </row>
    <row r="12905" customHeight="1" spans="1:3">
      <c r="A12905" s="23" t="s">
        <v>23404</v>
      </c>
      <c r="B12905" s="13" t="s">
        <v>23405</v>
      </c>
      <c r="C12905" s="14">
        <v>20</v>
      </c>
    </row>
    <row r="12906" customHeight="1" spans="1:3">
      <c r="A12906" s="23" t="s">
        <v>23406</v>
      </c>
      <c r="B12906" s="13" t="s">
        <v>23407</v>
      </c>
      <c r="C12906" s="14">
        <v>20</v>
      </c>
    </row>
    <row r="12907" customHeight="1" spans="1:3">
      <c r="A12907" s="23" t="s">
        <v>23408</v>
      </c>
      <c r="B12907" s="13" t="s">
        <v>23409</v>
      </c>
      <c r="C12907" s="14">
        <v>20</v>
      </c>
    </row>
    <row r="12908" customHeight="1" spans="1:3">
      <c r="A12908" s="23" t="s">
        <v>23410</v>
      </c>
      <c r="B12908" s="13" t="s">
        <v>4647</v>
      </c>
      <c r="C12908" s="14">
        <v>20</v>
      </c>
    </row>
    <row r="12909" customHeight="1" spans="1:3">
      <c r="A12909" s="23" t="s">
        <v>23411</v>
      </c>
      <c r="B12909" s="13" t="s">
        <v>23412</v>
      </c>
      <c r="C12909" s="14">
        <v>20</v>
      </c>
    </row>
    <row r="12910" customHeight="1" spans="1:3">
      <c r="A12910" s="23" t="s">
        <v>23413</v>
      </c>
      <c r="B12910" s="13" t="s">
        <v>498</v>
      </c>
      <c r="C12910" s="14">
        <v>20</v>
      </c>
    </row>
    <row r="12911" customHeight="1" spans="1:3">
      <c r="A12911" s="23" t="s">
        <v>23414</v>
      </c>
      <c r="B12911" s="13" t="s">
        <v>23415</v>
      </c>
      <c r="C12911" s="14">
        <v>20</v>
      </c>
    </row>
    <row r="12912" customHeight="1" spans="1:3">
      <c r="A12912" s="23" t="s">
        <v>23416</v>
      </c>
      <c r="B12912" s="13" t="s">
        <v>23417</v>
      </c>
      <c r="C12912" s="14">
        <v>20</v>
      </c>
    </row>
    <row r="12913" customHeight="1" spans="1:3">
      <c r="A12913" s="23" t="s">
        <v>23418</v>
      </c>
      <c r="B12913" s="13" t="s">
        <v>23419</v>
      </c>
      <c r="C12913" s="14">
        <v>20</v>
      </c>
    </row>
    <row r="12914" customHeight="1" spans="1:3">
      <c r="A12914" s="23" t="s">
        <v>23420</v>
      </c>
      <c r="B12914" s="13" t="s">
        <v>23421</v>
      </c>
      <c r="C12914" s="14">
        <v>20</v>
      </c>
    </row>
    <row r="12915" customHeight="1" spans="1:3">
      <c r="A12915" s="23" t="s">
        <v>23422</v>
      </c>
      <c r="B12915" s="13" t="s">
        <v>23423</v>
      </c>
      <c r="C12915" s="14">
        <v>20</v>
      </c>
    </row>
    <row r="12916" customHeight="1" spans="1:3">
      <c r="A12916" s="23" t="s">
        <v>23424</v>
      </c>
      <c r="B12916" s="13" t="s">
        <v>11002</v>
      </c>
      <c r="C12916" s="14">
        <v>20</v>
      </c>
    </row>
    <row r="12917" customHeight="1" spans="1:3">
      <c r="A12917" s="23" t="s">
        <v>23425</v>
      </c>
      <c r="B12917" s="13" t="s">
        <v>23426</v>
      </c>
      <c r="C12917" s="14">
        <v>20</v>
      </c>
    </row>
    <row r="12918" customHeight="1" spans="1:3">
      <c r="A12918" s="23" t="s">
        <v>23427</v>
      </c>
      <c r="B12918" s="13" t="s">
        <v>23428</v>
      </c>
      <c r="C12918" s="14">
        <v>20</v>
      </c>
    </row>
    <row r="12919" customHeight="1" spans="1:3">
      <c r="A12919" s="23" t="s">
        <v>23429</v>
      </c>
      <c r="B12919" s="13" t="s">
        <v>23430</v>
      </c>
      <c r="C12919" s="14">
        <v>20</v>
      </c>
    </row>
    <row r="12920" customHeight="1" spans="1:3">
      <c r="A12920" s="23" t="s">
        <v>23431</v>
      </c>
      <c r="B12920" s="13" t="s">
        <v>23432</v>
      </c>
      <c r="C12920" s="14">
        <v>20</v>
      </c>
    </row>
    <row r="12921" customHeight="1" spans="1:3">
      <c r="A12921" s="23" t="s">
        <v>23433</v>
      </c>
      <c r="B12921" s="13" t="s">
        <v>23434</v>
      </c>
      <c r="C12921" s="14">
        <v>20</v>
      </c>
    </row>
    <row r="12922" customHeight="1" spans="1:3">
      <c r="A12922" s="23" t="s">
        <v>23435</v>
      </c>
      <c r="B12922" s="13" t="s">
        <v>23436</v>
      </c>
      <c r="C12922" s="14">
        <v>20</v>
      </c>
    </row>
    <row r="12923" customHeight="1" spans="1:3">
      <c r="A12923" s="23" t="s">
        <v>23437</v>
      </c>
      <c r="B12923" s="13" t="s">
        <v>23438</v>
      </c>
      <c r="C12923" s="14">
        <v>20</v>
      </c>
    </row>
    <row r="12924" customHeight="1" spans="1:3">
      <c r="A12924" s="23" t="s">
        <v>23439</v>
      </c>
      <c r="B12924" s="13" t="s">
        <v>23440</v>
      </c>
      <c r="C12924" s="14">
        <v>20</v>
      </c>
    </row>
    <row r="12925" customHeight="1" spans="1:3">
      <c r="A12925" s="23" t="s">
        <v>23441</v>
      </c>
      <c r="B12925" s="13" t="s">
        <v>23442</v>
      </c>
      <c r="C12925" s="14">
        <v>20</v>
      </c>
    </row>
    <row r="12926" customHeight="1" spans="1:3">
      <c r="A12926" s="23" t="s">
        <v>23443</v>
      </c>
      <c r="B12926" s="13" t="s">
        <v>23444</v>
      </c>
      <c r="C12926" s="14">
        <v>20</v>
      </c>
    </row>
    <row r="12927" customHeight="1" spans="1:3">
      <c r="A12927" s="23" t="s">
        <v>23445</v>
      </c>
      <c r="B12927" s="13" t="s">
        <v>23446</v>
      </c>
      <c r="C12927" s="14">
        <v>20</v>
      </c>
    </row>
    <row r="12928" customHeight="1" spans="1:3">
      <c r="A12928" s="23" t="s">
        <v>23447</v>
      </c>
      <c r="B12928" s="13" t="s">
        <v>23448</v>
      </c>
      <c r="C12928" s="14">
        <v>20</v>
      </c>
    </row>
    <row r="12929" customHeight="1" spans="1:3">
      <c r="A12929" s="23" t="s">
        <v>23449</v>
      </c>
      <c r="B12929" s="13" t="s">
        <v>268</v>
      </c>
      <c r="C12929" s="14">
        <v>20</v>
      </c>
    </row>
    <row r="12930" customHeight="1" spans="1:3">
      <c r="A12930" s="23" t="s">
        <v>23450</v>
      </c>
      <c r="B12930" s="13" t="s">
        <v>23451</v>
      </c>
      <c r="C12930" s="14">
        <v>20</v>
      </c>
    </row>
    <row r="12931" customHeight="1" spans="1:3">
      <c r="A12931" s="23" t="s">
        <v>23452</v>
      </c>
      <c r="B12931" s="13" t="s">
        <v>23453</v>
      </c>
      <c r="C12931" s="14">
        <v>20</v>
      </c>
    </row>
    <row r="12932" customHeight="1" spans="1:3">
      <c r="A12932" s="23" t="s">
        <v>23454</v>
      </c>
      <c r="B12932" s="13" t="s">
        <v>23455</v>
      </c>
      <c r="C12932" s="14">
        <v>20</v>
      </c>
    </row>
    <row r="12933" customHeight="1" spans="1:3">
      <c r="A12933" s="23" t="s">
        <v>23456</v>
      </c>
      <c r="B12933" s="13" t="s">
        <v>23457</v>
      </c>
      <c r="C12933" s="14">
        <v>20</v>
      </c>
    </row>
    <row r="12934" customHeight="1" spans="1:3">
      <c r="A12934" s="23" t="s">
        <v>23458</v>
      </c>
      <c r="B12934" s="13" t="s">
        <v>23459</v>
      </c>
      <c r="C12934" s="14">
        <v>20</v>
      </c>
    </row>
    <row r="12935" customHeight="1" spans="1:3">
      <c r="A12935" s="23" t="s">
        <v>23460</v>
      </c>
      <c r="B12935" s="13" t="s">
        <v>3203</v>
      </c>
      <c r="C12935" s="14">
        <v>20</v>
      </c>
    </row>
    <row r="12936" customHeight="1" spans="1:3">
      <c r="A12936" s="23" t="s">
        <v>23461</v>
      </c>
      <c r="B12936" s="13" t="s">
        <v>23462</v>
      </c>
      <c r="C12936" s="14">
        <v>20</v>
      </c>
    </row>
    <row r="12937" customHeight="1" spans="1:3">
      <c r="A12937" s="23" t="s">
        <v>23463</v>
      </c>
      <c r="B12937" s="13" t="s">
        <v>23464</v>
      </c>
      <c r="C12937" s="14">
        <v>20</v>
      </c>
    </row>
    <row r="12938" customHeight="1" spans="1:3">
      <c r="A12938" s="23" t="s">
        <v>23465</v>
      </c>
      <c r="B12938" s="13" t="s">
        <v>5527</v>
      </c>
      <c r="C12938" s="14">
        <v>20</v>
      </c>
    </row>
    <row r="12939" customHeight="1" spans="1:3">
      <c r="A12939" s="23" t="s">
        <v>23466</v>
      </c>
      <c r="B12939" s="13" t="s">
        <v>23467</v>
      </c>
      <c r="C12939" s="14">
        <v>20</v>
      </c>
    </row>
    <row r="12940" customHeight="1" spans="1:3">
      <c r="A12940" s="23" t="s">
        <v>23468</v>
      </c>
      <c r="B12940" s="13" t="s">
        <v>1337</v>
      </c>
      <c r="C12940" s="14">
        <v>20</v>
      </c>
    </row>
    <row r="12941" customHeight="1" spans="1:3">
      <c r="A12941" s="23" t="s">
        <v>23469</v>
      </c>
      <c r="B12941" s="13" t="s">
        <v>23470</v>
      </c>
      <c r="C12941" s="14">
        <v>20</v>
      </c>
    </row>
    <row r="12942" customHeight="1" spans="1:3">
      <c r="A12942" s="23" t="s">
        <v>23471</v>
      </c>
      <c r="B12942" s="13" t="s">
        <v>2945</v>
      </c>
      <c r="C12942" s="14">
        <v>20</v>
      </c>
    </row>
    <row r="12943" customHeight="1" spans="1:3">
      <c r="A12943" s="23" t="s">
        <v>23472</v>
      </c>
      <c r="B12943" s="13" t="s">
        <v>272</v>
      </c>
      <c r="C12943" s="14">
        <v>20</v>
      </c>
    </row>
    <row r="12944" customHeight="1" spans="1:3">
      <c r="A12944" s="23" t="s">
        <v>23473</v>
      </c>
      <c r="B12944" s="13" t="s">
        <v>23474</v>
      </c>
      <c r="C12944" s="14">
        <v>20</v>
      </c>
    </row>
    <row r="12945" customHeight="1" spans="1:3">
      <c r="A12945" s="23" t="s">
        <v>23475</v>
      </c>
      <c r="B12945" s="13" t="s">
        <v>23476</v>
      </c>
      <c r="C12945" s="14">
        <v>20</v>
      </c>
    </row>
    <row r="12946" customHeight="1" spans="1:3">
      <c r="A12946" s="23" t="s">
        <v>23477</v>
      </c>
      <c r="B12946" s="13" t="s">
        <v>23478</v>
      </c>
      <c r="C12946" s="14">
        <v>20</v>
      </c>
    </row>
    <row r="12947" customHeight="1" spans="1:3">
      <c r="A12947" s="23" t="s">
        <v>23479</v>
      </c>
      <c r="B12947" s="13" t="s">
        <v>268</v>
      </c>
      <c r="C12947" s="14">
        <v>20</v>
      </c>
    </row>
    <row r="12948" customHeight="1" spans="1:3">
      <c r="A12948" s="23" t="s">
        <v>23480</v>
      </c>
      <c r="B12948" s="13" t="s">
        <v>23481</v>
      </c>
      <c r="C12948" s="14">
        <v>20</v>
      </c>
    </row>
    <row r="12949" customHeight="1" spans="1:3">
      <c r="A12949" s="23" t="s">
        <v>23482</v>
      </c>
      <c r="B12949" s="13" t="s">
        <v>15660</v>
      </c>
      <c r="C12949" s="14">
        <v>20</v>
      </c>
    </row>
    <row r="12950" customHeight="1" spans="1:3">
      <c r="A12950" s="23" t="s">
        <v>23483</v>
      </c>
      <c r="B12950" s="13" t="s">
        <v>23484</v>
      </c>
      <c r="C12950" s="14">
        <v>20</v>
      </c>
    </row>
    <row r="12951" customHeight="1" spans="1:3">
      <c r="A12951" s="23" t="s">
        <v>23485</v>
      </c>
      <c r="B12951" s="13" t="s">
        <v>23486</v>
      </c>
      <c r="C12951" s="14">
        <v>20</v>
      </c>
    </row>
    <row r="12952" customHeight="1" spans="1:3">
      <c r="A12952" s="23" t="s">
        <v>23487</v>
      </c>
      <c r="B12952" s="13" t="s">
        <v>560</v>
      </c>
      <c r="C12952" s="14">
        <v>20</v>
      </c>
    </row>
    <row r="12953" customHeight="1" spans="1:3">
      <c r="A12953" s="23" t="s">
        <v>23488</v>
      </c>
      <c r="B12953" s="13" t="s">
        <v>23489</v>
      </c>
      <c r="C12953" s="14">
        <v>20</v>
      </c>
    </row>
    <row r="12954" customHeight="1" spans="1:3">
      <c r="A12954" s="23" t="s">
        <v>23490</v>
      </c>
      <c r="B12954" s="13" t="s">
        <v>23491</v>
      </c>
      <c r="C12954" s="14">
        <v>20</v>
      </c>
    </row>
    <row r="12955" customHeight="1" spans="1:3">
      <c r="A12955" s="23" t="s">
        <v>23492</v>
      </c>
      <c r="B12955" s="13" t="s">
        <v>23493</v>
      </c>
      <c r="C12955" s="14">
        <v>20</v>
      </c>
    </row>
    <row r="12956" customHeight="1" spans="1:3">
      <c r="A12956" s="23" t="s">
        <v>23494</v>
      </c>
      <c r="B12956" s="13" t="s">
        <v>23495</v>
      </c>
      <c r="C12956" s="14">
        <v>20</v>
      </c>
    </row>
    <row r="12957" customHeight="1" spans="1:3">
      <c r="A12957" s="23" t="s">
        <v>23496</v>
      </c>
      <c r="B12957" s="13" t="s">
        <v>23497</v>
      </c>
      <c r="C12957" s="14">
        <v>20</v>
      </c>
    </row>
    <row r="12958" customHeight="1" spans="1:3">
      <c r="A12958" s="23" t="s">
        <v>23498</v>
      </c>
      <c r="B12958" s="13" t="s">
        <v>23499</v>
      </c>
      <c r="C12958" s="14">
        <v>20</v>
      </c>
    </row>
    <row r="12959" customHeight="1" spans="1:3">
      <c r="A12959" s="23" t="s">
        <v>23500</v>
      </c>
      <c r="B12959" s="13" t="s">
        <v>23501</v>
      </c>
      <c r="C12959" s="14">
        <v>20</v>
      </c>
    </row>
    <row r="12960" customHeight="1" spans="1:3">
      <c r="A12960" s="23" t="s">
        <v>23502</v>
      </c>
      <c r="B12960" s="13" t="s">
        <v>1953</v>
      </c>
      <c r="C12960" s="14">
        <v>20</v>
      </c>
    </row>
    <row r="12961" customHeight="1" spans="1:3">
      <c r="A12961" s="23" t="s">
        <v>23503</v>
      </c>
      <c r="B12961" s="13" t="s">
        <v>14986</v>
      </c>
      <c r="C12961" s="14">
        <v>20</v>
      </c>
    </row>
    <row r="12962" customHeight="1" spans="1:3">
      <c r="A12962" s="23" t="s">
        <v>23504</v>
      </c>
      <c r="B12962" s="13" t="s">
        <v>23505</v>
      </c>
      <c r="C12962" s="14">
        <v>20</v>
      </c>
    </row>
    <row r="12963" customHeight="1" spans="1:3">
      <c r="A12963" s="23" t="s">
        <v>23506</v>
      </c>
      <c r="B12963" s="13" t="s">
        <v>23507</v>
      </c>
      <c r="C12963" s="14">
        <v>20</v>
      </c>
    </row>
    <row r="12964" customHeight="1" spans="1:3">
      <c r="A12964" s="23" t="s">
        <v>23508</v>
      </c>
      <c r="B12964" s="13" t="s">
        <v>17147</v>
      </c>
      <c r="C12964" s="14">
        <v>20</v>
      </c>
    </row>
    <row r="12965" customHeight="1" spans="1:3">
      <c r="A12965" s="23" t="s">
        <v>23509</v>
      </c>
      <c r="B12965" s="13" t="s">
        <v>22762</v>
      </c>
      <c r="C12965" s="14">
        <v>20</v>
      </c>
    </row>
    <row r="12966" customHeight="1" spans="1:3">
      <c r="A12966" s="23" t="s">
        <v>23510</v>
      </c>
      <c r="B12966" s="13" t="s">
        <v>23511</v>
      </c>
      <c r="C12966" s="14">
        <v>20</v>
      </c>
    </row>
    <row r="12967" customHeight="1" spans="1:3">
      <c r="A12967" s="23" t="s">
        <v>23512</v>
      </c>
      <c r="B12967" s="13" t="s">
        <v>23513</v>
      </c>
      <c r="C12967" s="14">
        <v>20</v>
      </c>
    </row>
    <row r="12968" customHeight="1" spans="1:3">
      <c r="A12968" s="23" t="s">
        <v>23514</v>
      </c>
      <c r="B12968" s="13" t="s">
        <v>23515</v>
      </c>
      <c r="C12968" s="14">
        <v>20</v>
      </c>
    </row>
    <row r="12969" customHeight="1" spans="1:3">
      <c r="A12969" s="23" t="s">
        <v>23516</v>
      </c>
      <c r="B12969" s="13" t="s">
        <v>23517</v>
      </c>
      <c r="C12969" s="14">
        <v>20</v>
      </c>
    </row>
    <row r="12970" customHeight="1" spans="1:3">
      <c r="A12970" s="23" t="s">
        <v>23518</v>
      </c>
      <c r="B12970" s="13" t="s">
        <v>3861</v>
      </c>
      <c r="C12970" s="14">
        <v>20</v>
      </c>
    </row>
    <row r="12971" customHeight="1" spans="1:3">
      <c r="A12971" s="23" t="s">
        <v>23519</v>
      </c>
      <c r="B12971" s="13" t="s">
        <v>23520</v>
      </c>
      <c r="C12971" s="14">
        <v>20</v>
      </c>
    </row>
    <row r="12972" customHeight="1" spans="1:3">
      <c r="A12972" s="23" t="s">
        <v>23521</v>
      </c>
      <c r="B12972" s="13" t="s">
        <v>23522</v>
      </c>
      <c r="C12972" s="14">
        <v>20</v>
      </c>
    </row>
    <row r="12973" customHeight="1" spans="1:3">
      <c r="A12973" s="23" t="s">
        <v>23523</v>
      </c>
      <c r="B12973" s="13" t="s">
        <v>23524</v>
      </c>
      <c r="C12973" s="14">
        <v>20</v>
      </c>
    </row>
    <row r="12974" customHeight="1" spans="1:3">
      <c r="A12974" s="23" t="s">
        <v>23525</v>
      </c>
      <c r="B12974" s="13" t="s">
        <v>23526</v>
      </c>
      <c r="C12974" s="14">
        <v>20</v>
      </c>
    </row>
    <row r="12975" customHeight="1" spans="1:3">
      <c r="A12975" s="23" t="s">
        <v>23527</v>
      </c>
      <c r="B12975" s="13" t="s">
        <v>23528</v>
      </c>
      <c r="C12975" s="14">
        <v>20</v>
      </c>
    </row>
    <row r="12976" customHeight="1" spans="1:3">
      <c r="A12976" s="23" t="s">
        <v>23529</v>
      </c>
      <c r="B12976" s="13" t="s">
        <v>23530</v>
      </c>
      <c r="C12976" s="14">
        <v>20</v>
      </c>
    </row>
    <row r="12977" customHeight="1" spans="1:3">
      <c r="A12977" s="23" t="s">
        <v>23531</v>
      </c>
      <c r="B12977" s="13" t="s">
        <v>23532</v>
      </c>
      <c r="C12977" s="14">
        <v>20</v>
      </c>
    </row>
    <row r="12978" customHeight="1" spans="1:3">
      <c r="A12978" s="23" t="s">
        <v>23533</v>
      </c>
      <c r="B12978" s="13" t="s">
        <v>39</v>
      </c>
      <c r="C12978" s="14">
        <v>20</v>
      </c>
    </row>
    <row r="12979" customHeight="1" spans="1:3">
      <c r="A12979" s="23" t="s">
        <v>23534</v>
      </c>
      <c r="B12979" s="13" t="s">
        <v>23535</v>
      </c>
      <c r="C12979" s="14">
        <v>20</v>
      </c>
    </row>
    <row r="12980" customHeight="1" spans="1:3">
      <c r="A12980" s="23" t="s">
        <v>23536</v>
      </c>
      <c r="B12980" s="13" t="s">
        <v>23537</v>
      </c>
      <c r="C12980" s="14">
        <v>20</v>
      </c>
    </row>
    <row r="12981" customHeight="1" spans="1:3">
      <c r="A12981" s="23" t="s">
        <v>23538</v>
      </c>
      <c r="B12981" s="13" t="s">
        <v>23539</v>
      </c>
      <c r="C12981" s="14">
        <v>20</v>
      </c>
    </row>
    <row r="12982" customHeight="1" spans="1:3">
      <c r="A12982" s="23" t="s">
        <v>23540</v>
      </c>
      <c r="B12982" s="13" t="s">
        <v>2614</v>
      </c>
      <c r="C12982" s="14">
        <v>20</v>
      </c>
    </row>
    <row r="12983" customHeight="1" spans="1:3">
      <c r="A12983" s="23" t="s">
        <v>23541</v>
      </c>
      <c r="B12983" s="13" t="s">
        <v>2951</v>
      </c>
      <c r="C12983" s="14">
        <v>20</v>
      </c>
    </row>
    <row r="12984" customHeight="1" spans="1:3">
      <c r="A12984" s="23" t="s">
        <v>23542</v>
      </c>
      <c r="B12984" s="13" t="s">
        <v>23543</v>
      </c>
      <c r="C12984" s="14">
        <v>20</v>
      </c>
    </row>
    <row r="12985" customHeight="1" spans="1:3">
      <c r="A12985" s="23" t="s">
        <v>23544</v>
      </c>
      <c r="B12985" s="13" t="s">
        <v>1605</v>
      </c>
      <c r="C12985" s="14">
        <v>20</v>
      </c>
    </row>
    <row r="12986" customHeight="1" spans="1:3">
      <c r="A12986" s="23" t="s">
        <v>23545</v>
      </c>
      <c r="B12986" s="13" t="s">
        <v>18311</v>
      </c>
      <c r="C12986" s="14">
        <v>20</v>
      </c>
    </row>
    <row r="12987" customHeight="1" spans="1:3">
      <c r="A12987" s="23" t="s">
        <v>23546</v>
      </c>
      <c r="B12987" s="13" t="s">
        <v>8246</v>
      </c>
      <c r="C12987" s="14">
        <v>20</v>
      </c>
    </row>
    <row r="12988" customHeight="1" spans="1:3">
      <c r="A12988" s="23" t="s">
        <v>23547</v>
      </c>
      <c r="B12988" s="13" t="s">
        <v>23548</v>
      </c>
      <c r="C12988" s="14">
        <v>20</v>
      </c>
    </row>
    <row r="12989" customHeight="1" spans="1:3">
      <c r="A12989" s="23" t="s">
        <v>23549</v>
      </c>
      <c r="B12989" s="13" t="s">
        <v>4511</v>
      </c>
      <c r="C12989" s="14">
        <v>20</v>
      </c>
    </row>
    <row r="12990" customHeight="1" spans="1:3">
      <c r="A12990" s="23" t="s">
        <v>23550</v>
      </c>
      <c r="B12990" s="13" t="s">
        <v>25</v>
      </c>
      <c r="C12990" s="14">
        <v>20</v>
      </c>
    </row>
    <row r="12991" customHeight="1" spans="1:3">
      <c r="A12991" s="23" t="s">
        <v>23551</v>
      </c>
      <c r="B12991" s="13" t="s">
        <v>23499</v>
      </c>
      <c r="C12991" s="14">
        <v>20</v>
      </c>
    </row>
    <row r="12992" customHeight="1" spans="1:3">
      <c r="A12992" s="23" t="s">
        <v>23552</v>
      </c>
      <c r="B12992" s="13" t="s">
        <v>23553</v>
      </c>
      <c r="C12992" s="14">
        <v>20</v>
      </c>
    </row>
    <row r="12993" customHeight="1" spans="1:3">
      <c r="A12993" s="23" t="s">
        <v>23554</v>
      </c>
      <c r="B12993" s="13" t="s">
        <v>23555</v>
      </c>
      <c r="C12993" s="14">
        <v>20</v>
      </c>
    </row>
    <row r="12994" customHeight="1" spans="1:3">
      <c r="A12994" s="23" t="s">
        <v>23556</v>
      </c>
      <c r="B12994" s="13" t="s">
        <v>23557</v>
      </c>
      <c r="C12994" s="14">
        <v>20</v>
      </c>
    </row>
    <row r="12995" customHeight="1" spans="1:3">
      <c r="A12995" s="23" t="s">
        <v>23558</v>
      </c>
      <c r="B12995" s="13" t="s">
        <v>23559</v>
      </c>
      <c r="C12995" s="14">
        <v>20</v>
      </c>
    </row>
    <row r="12996" customHeight="1" spans="1:3">
      <c r="A12996" s="23" t="s">
        <v>23560</v>
      </c>
      <c r="B12996" s="13" t="s">
        <v>59</v>
      </c>
      <c r="C12996" s="14">
        <v>20</v>
      </c>
    </row>
    <row r="12997" customHeight="1" spans="1:3">
      <c r="A12997" s="23" t="s">
        <v>23561</v>
      </c>
      <c r="B12997" s="13" t="s">
        <v>23562</v>
      </c>
      <c r="C12997" s="14">
        <v>20</v>
      </c>
    </row>
    <row r="12998" customHeight="1" spans="1:3">
      <c r="A12998" s="23" t="s">
        <v>23563</v>
      </c>
      <c r="B12998" s="13" t="s">
        <v>12125</v>
      </c>
      <c r="C12998" s="14">
        <v>20</v>
      </c>
    </row>
    <row r="12999" customHeight="1" spans="1:3">
      <c r="A12999" s="23" t="s">
        <v>23564</v>
      </c>
      <c r="B12999" s="13" t="s">
        <v>23565</v>
      </c>
      <c r="C12999" s="14">
        <v>20</v>
      </c>
    </row>
    <row r="13000" customHeight="1" spans="1:3">
      <c r="A13000" s="23" t="s">
        <v>23566</v>
      </c>
      <c r="B13000" s="13" t="s">
        <v>23567</v>
      </c>
      <c r="C13000" s="14">
        <v>20</v>
      </c>
    </row>
    <row r="13001" customHeight="1" spans="1:3">
      <c r="A13001" s="23" t="s">
        <v>23568</v>
      </c>
      <c r="B13001" s="13" t="s">
        <v>23569</v>
      </c>
      <c r="C13001" s="14">
        <v>20</v>
      </c>
    </row>
    <row r="13002" customHeight="1" spans="1:3">
      <c r="A13002" s="23" t="s">
        <v>23570</v>
      </c>
      <c r="B13002" s="13" t="s">
        <v>4843</v>
      </c>
      <c r="C13002" s="14">
        <v>20</v>
      </c>
    </row>
    <row r="13003" customHeight="1" spans="1:3">
      <c r="A13003" s="23" t="s">
        <v>23571</v>
      </c>
      <c r="B13003" s="13" t="s">
        <v>23572</v>
      </c>
      <c r="C13003" s="14">
        <v>20</v>
      </c>
    </row>
    <row r="13004" customHeight="1" spans="1:3">
      <c r="A13004" s="23" t="s">
        <v>23573</v>
      </c>
      <c r="B13004" s="13" t="s">
        <v>15969</v>
      </c>
      <c r="C13004" s="14">
        <v>20</v>
      </c>
    </row>
    <row r="13005" customHeight="1" spans="1:3">
      <c r="A13005" s="23" t="s">
        <v>23574</v>
      </c>
      <c r="B13005" s="13" t="s">
        <v>23575</v>
      </c>
      <c r="C13005" s="14">
        <v>20</v>
      </c>
    </row>
    <row r="13006" customHeight="1" spans="1:3">
      <c r="A13006" s="23" t="s">
        <v>23576</v>
      </c>
      <c r="B13006" s="13" t="s">
        <v>23577</v>
      </c>
      <c r="C13006" s="14">
        <v>20</v>
      </c>
    </row>
    <row r="13007" customHeight="1" spans="1:3">
      <c r="A13007" s="23" t="s">
        <v>23578</v>
      </c>
      <c r="B13007" s="13" t="s">
        <v>23579</v>
      </c>
      <c r="C13007" s="14">
        <v>20</v>
      </c>
    </row>
    <row r="13008" customHeight="1" spans="1:3">
      <c r="A13008" s="23" t="s">
        <v>23580</v>
      </c>
      <c r="B13008" s="13" t="s">
        <v>8215</v>
      </c>
      <c r="C13008" s="14">
        <v>20</v>
      </c>
    </row>
    <row r="13009" customHeight="1" spans="1:3">
      <c r="A13009" s="23" t="s">
        <v>23581</v>
      </c>
      <c r="B13009" s="13" t="s">
        <v>16045</v>
      </c>
      <c r="C13009" s="14">
        <v>20</v>
      </c>
    </row>
    <row r="13010" customHeight="1" spans="1:3">
      <c r="A13010" s="23" t="s">
        <v>23582</v>
      </c>
      <c r="B13010" s="13" t="s">
        <v>2548</v>
      </c>
      <c r="C13010" s="14">
        <v>20</v>
      </c>
    </row>
    <row r="13011" customHeight="1" spans="1:3">
      <c r="A13011" s="23" t="s">
        <v>23583</v>
      </c>
      <c r="B13011" s="13" t="s">
        <v>300</v>
      </c>
      <c r="C13011" s="14">
        <v>20</v>
      </c>
    </row>
    <row r="13012" customHeight="1" spans="1:3">
      <c r="A13012" s="23" t="s">
        <v>23584</v>
      </c>
      <c r="B13012" s="13" t="s">
        <v>2235</v>
      </c>
      <c r="C13012" s="14">
        <v>20</v>
      </c>
    </row>
    <row r="13013" customHeight="1" spans="1:3">
      <c r="A13013" s="23" t="s">
        <v>23585</v>
      </c>
      <c r="B13013" s="13" t="s">
        <v>23586</v>
      </c>
      <c r="C13013" s="14">
        <v>20</v>
      </c>
    </row>
    <row r="13014" customHeight="1" spans="1:3">
      <c r="A13014" s="23" t="s">
        <v>23587</v>
      </c>
      <c r="B13014" s="13" t="s">
        <v>23128</v>
      </c>
      <c r="C13014" s="14">
        <v>20</v>
      </c>
    </row>
    <row r="13015" customHeight="1" spans="1:3">
      <c r="A13015" s="23" t="s">
        <v>23588</v>
      </c>
      <c r="B13015" s="13" t="s">
        <v>23589</v>
      </c>
      <c r="C13015" s="14">
        <v>20</v>
      </c>
    </row>
    <row r="13016" customHeight="1" spans="1:3">
      <c r="A13016" s="23" t="s">
        <v>23590</v>
      </c>
      <c r="B13016" s="13" t="s">
        <v>15971</v>
      </c>
      <c r="C13016" s="14">
        <v>20</v>
      </c>
    </row>
    <row r="13017" customHeight="1" spans="1:3">
      <c r="A13017" s="23" t="s">
        <v>23591</v>
      </c>
      <c r="B13017" s="13" t="s">
        <v>18551</v>
      </c>
      <c r="C13017" s="14">
        <v>20</v>
      </c>
    </row>
    <row r="13018" customHeight="1" spans="1:3">
      <c r="A13018" s="23" t="s">
        <v>23592</v>
      </c>
      <c r="B13018" s="13" t="s">
        <v>23593</v>
      </c>
      <c r="C13018" s="14">
        <v>20</v>
      </c>
    </row>
    <row r="13019" customHeight="1" spans="1:3">
      <c r="A13019" s="23" t="s">
        <v>23594</v>
      </c>
      <c r="B13019" s="13" t="s">
        <v>1929</v>
      </c>
      <c r="C13019" s="14">
        <v>20</v>
      </c>
    </row>
    <row r="13020" customHeight="1" spans="1:3">
      <c r="A13020" s="23" t="s">
        <v>23595</v>
      </c>
      <c r="B13020" s="13" t="s">
        <v>23596</v>
      </c>
      <c r="C13020" s="14">
        <v>20</v>
      </c>
    </row>
    <row r="13021" customHeight="1" spans="1:3">
      <c r="A13021" s="23" t="s">
        <v>23597</v>
      </c>
      <c r="B13021" s="13" t="s">
        <v>23598</v>
      </c>
      <c r="C13021" s="14">
        <v>20</v>
      </c>
    </row>
    <row r="13022" customHeight="1" spans="1:3">
      <c r="A13022" s="23" t="s">
        <v>23599</v>
      </c>
      <c r="B13022" s="13" t="s">
        <v>13161</v>
      </c>
      <c r="C13022" s="14">
        <v>20</v>
      </c>
    </row>
    <row r="13023" customHeight="1" spans="1:3">
      <c r="A13023" s="23" t="s">
        <v>23600</v>
      </c>
      <c r="B13023" s="13" t="s">
        <v>5515</v>
      </c>
      <c r="C13023" s="14">
        <v>20</v>
      </c>
    </row>
    <row r="13024" customHeight="1" spans="1:3">
      <c r="A13024" s="23" t="s">
        <v>23601</v>
      </c>
      <c r="B13024" s="13" t="s">
        <v>23602</v>
      </c>
      <c r="C13024" s="14">
        <v>20</v>
      </c>
    </row>
    <row r="13025" customHeight="1" spans="1:3">
      <c r="A13025" s="23" t="s">
        <v>23603</v>
      </c>
      <c r="B13025" s="13" t="s">
        <v>12125</v>
      </c>
      <c r="C13025" s="14">
        <v>20</v>
      </c>
    </row>
    <row r="13026" customHeight="1" spans="1:3">
      <c r="A13026" s="23" t="s">
        <v>23604</v>
      </c>
      <c r="B13026" s="13" t="s">
        <v>22010</v>
      </c>
      <c r="C13026" s="14">
        <v>20</v>
      </c>
    </row>
    <row r="13027" customHeight="1" spans="1:3">
      <c r="A13027" s="23" t="s">
        <v>23605</v>
      </c>
      <c r="B13027" s="13" t="s">
        <v>23606</v>
      </c>
      <c r="C13027" s="14">
        <v>20</v>
      </c>
    </row>
    <row r="13028" customHeight="1" spans="1:3">
      <c r="A13028" s="23" t="s">
        <v>23607</v>
      </c>
      <c r="B13028" s="13" t="s">
        <v>23608</v>
      </c>
      <c r="C13028" s="14">
        <v>20</v>
      </c>
    </row>
    <row r="13029" customHeight="1" spans="1:3">
      <c r="A13029" s="23" t="s">
        <v>23609</v>
      </c>
      <c r="B13029" s="13" t="s">
        <v>542</v>
      </c>
      <c r="C13029" s="14">
        <v>20</v>
      </c>
    </row>
    <row r="13030" customHeight="1" spans="1:3">
      <c r="A13030" s="23" t="s">
        <v>23610</v>
      </c>
      <c r="B13030" s="13" t="s">
        <v>23611</v>
      </c>
      <c r="C13030" s="14">
        <v>20</v>
      </c>
    </row>
    <row r="13031" customHeight="1" spans="1:3">
      <c r="A13031" s="23" t="s">
        <v>23612</v>
      </c>
      <c r="B13031" s="13" t="s">
        <v>2699</v>
      </c>
      <c r="C13031" s="14">
        <v>20</v>
      </c>
    </row>
    <row r="13032" customHeight="1" spans="1:3">
      <c r="A13032" s="23" t="s">
        <v>23613</v>
      </c>
      <c r="B13032" s="13" t="s">
        <v>23614</v>
      </c>
      <c r="C13032" s="14">
        <v>20</v>
      </c>
    </row>
    <row r="13033" customHeight="1" spans="1:3">
      <c r="A13033" s="23" t="s">
        <v>23615</v>
      </c>
      <c r="B13033" s="13" t="s">
        <v>23616</v>
      </c>
      <c r="C13033" s="14">
        <v>20</v>
      </c>
    </row>
    <row r="13034" customHeight="1" spans="1:3">
      <c r="A13034" s="23" t="s">
        <v>23617</v>
      </c>
      <c r="B13034" s="13" t="s">
        <v>23618</v>
      </c>
      <c r="C13034" s="14">
        <v>20</v>
      </c>
    </row>
    <row r="13035" customHeight="1" spans="1:3">
      <c r="A13035" s="23" t="s">
        <v>23619</v>
      </c>
      <c r="B13035" s="13" t="s">
        <v>23620</v>
      </c>
      <c r="C13035" s="14">
        <v>20</v>
      </c>
    </row>
    <row r="13036" customHeight="1" spans="1:3">
      <c r="A13036" s="23" t="s">
        <v>23621</v>
      </c>
      <c r="B13036" s="13" t="s">
        <v>18867</v>
      </c>
      <c r="C13036" s="14">
        <v>20</v>
      </c>
    </row>
    <row r="13037" customHeight="1" spans="1:3">
      <c r="A13037" s="23" t="s">
        <v>23622</v>
      </c>
      <c r="B13037" s="13" t="s">
        <v>439</v>
      </c>
      <c r="C13037" s="14">
        <v>20</v>
      </c>
    </row>
    <row r="13038" customHeight="1" spans="1:3">
      <c r="A13038" s="23" t="s">
        <v>23623</v>
      </c>
      <c r="B13038" s="13" t="s">
        <v>23624</v>
      </c>
      <c r="C13038" s="14">
        <v>20</v>
      </c>
    </row>
    <row r="13039" customHeight="1" spans="1:3">
      <c r="A13039" s="23" t="s">
        <v>23625</v>
      </c>
      <c r="B13039" s="13" t="s">
        <v>23626</v>
      </c>
      <c r="C13039" s="14">
        <v>20</v>
      </c>
    </row>
    <row r="13040" customHeight="1" spans="1:3">
      <c r="A13040" s="23" t="s">
        <v>23627</v>
      </c>
      <c r="B13040" s="13" t="s">
        <v>23628</v>
      </c>
      <c r="C13040" s="14">
        <v>20</v>
      </c>
    </row>
    <row r="13041" customHeight="1" spans="1:3">
      <c r="A13041" s="23" t="s">
        <v>23629</v>
      </c>
      <c r="B13041" s="13" t="s">
        <v>23630</v>
      </c>
      <c r="C13041" s="14">
        <v>20</v>
      </c>
    </row>
    <row r="13042" customHeight="1" spans="1:3">
      <c r="A13042" s="23" t="s">
        <v>23631</v>
      </c>
      <c r="B13042" s="13" t="s">
        <v>195</v>
      </c>
      <c r="C13042" s="14">
        <v>20</v>
      </c>
    </row>
    <row r="13043" customHeight="1" spans="1:3">
      <c r="A13043" s="23" t="s">
        <v>23632</v>
      </c>
      <c r="B13043" s="13" t="s">
        <v>23633</v>
      </c>
      <c r="C13043" s="14">
        <v>20</v>
      </c>
    </row>
    <row r="13044" customHeight="1" spans="1:3">
      <c r="A13044" s="23" t="s">
        <v>23634</v>
      </c>
      <c r="B13044" s="13" t="s">
        <v>23635</v>
      </c>
      <c r="C13044" s="14">
        <v>20</v>
      </c>
    </row>
    <row r="13045" customHeight="1" spans="1:3">
      <c r="A13045" s="23" t="s">
        <v>23636</v>
      </c>
      <c r="B13045" s="13" t="s">
        <v>23637</v>
      </c>
      <c r="C13045" s="14">
        <v>20</v>
      </c>
    </row>
    <row r="13046" customHeight="1" spans="1:3">
      <c r="A13046" s="23" t="s">
        <v>23638</v>
      </c>
      <c r="B13046" s="13" t="s">
        <v>23639</v>
      </c>
      <c r="C13046" s="14">
        <v>20</v>
      </c>
    </row>
    <row r="13047" customHeight="1" spans="1:3">
      <c r="A13047" s="23" t="s">
        <v>23640</v>
      </c>
      <c r="B13047" s="13" t="s">
        <v>23641</v>
      </c>
      <c r="C13047" s="14">
        <v>20</v>
      </c>
    </row>
    <row r="13048" customHeight="1" spans="1:3">
      <c r="A13048" s="23" t="s">
        <v>23642</v>
      </c>
      <c r="B13048" s="13" t="s">
        <v>23643</v>
      </c>
      <c r="C13048" s="14">
        <v>20</v>
      </c>
    </row>
    <row r="13049" customHeight="1" spans="1:3">
      <c r="A13049" s="23" t="s">
        <v>23644</v>
      </c>
      <c r="B13049" s="13" t="s">
        <v>23645</v>
      </c>
      <c r="C13049" s="14">
        <v>20</v>
      </c>
    </row>
    <row r="13050" customHeight="1" spans="1:3">
      <c r="A13050" s="23" t="s">
        <v>23646</v>
      </c>
      <c r="B13050" s="13" t="s">
        <v>23647</v>
      </c>
      <c r="C13050" s="14">
        <v>20</v>
      </c>
    </row>
    <row r="13051" customHeight="1" spans="1:3">
      <c r="A13051" s="23" t="s">
        <v>23648</v>
      </c>
      <c r="B13051" s="13" t="s">
        <v>1796</v>
      </c>
      <c r="C13051" s="14">
        <v>20</v>
      </c>
    </row>
    <row r="13052" customHeight="1" spans="1:3">
      <c r="A13052" s="23" t="s">
        <v>23649</v>
      </c>
      <c r="B13052" s="13" t="s">
        <v>23650</v>
      </c>
      <c r="C13052" s="14">
        <v>20</v>
      </c>
    </row>
    <row r="13053" customHeight="1" spans="1:3">
      <c r="A13053" s="23" t="s">
        <v>23651</v>
      </c>
      <c r="B13053" s="13" t="s">
        <v>23652</v>
      </c>
      <c r="C13053" s="14">
        <v>20</v>
      </c>
    </row>
    <row r="13054" customHeight="1" spans="1:3">
      <c r="A13054" s="23" t="s">
        <v>23653</v>
      </c>
      <c r="B13054" s="13" t="s">
        <v>23654</v>
      </c>
      <c r="C13054" s="14">
        <v>20</v>
      </c>
    </row>
    <row r="13055" customHeight="1" spans="1:3">
      <c r="A13055" s="23" t="s">
        <v>23655</v>
      </c>
      <c r="B13055" s="13" t="s">
        <v>23656</v>
      </c>
      <c r="C13055" s="14">
        <v>20</v>
      </c>
    </row>
    <row r="13056" customHeight="1" spans="1:3">
      <c r="A13056" s="23" t="s">
        <v>23657</v>
      </c>
      <c r="B13056" s="13" t="s">
        <v>23658</v>
      </c>
      <c r="C13056" s="14">
        <v>20</v>
      </c>
    </row>
    <row r="13057" customHeight="1" spans="1:3">
      <c r="A13057" s="23" t="s">
        <v>23659</v>
      </c>
      <c r="B13057" s="13" t="s">
        <v>23660</v>
      </c>
      <c r="C13057" s="14">
        <v>20</v>
      </c>
    </row>
    <row r="13058" customHeight="1" spans="1:3">
      <c r="A13058" s="23" t="s">
        <v>23661</v>
      </c>
      <c r="B13058" s="13" t="s">
        <v>23662</v>
      </c>
      <c r="C13058" s="14">
        <v>20</v>
      </c>
    </row>
    <row r="13059" customHeight="1" spans="1:3">
      <c r="A13059" s="23" t="s">
        <v>23663</v>
      </c>
      <c r="B13059" s="13" t="s">
        <v>23664</v>
      </c>
      <c r="C13059" s="14">
        <v>20</v>
      </c>
    </row>
    <row r="13060" customHeight="1" spans="1:3">
      <c r="A13060" s="23" t="s">
        <v>23665</v>
      </c>
      <c r="B13060" s="13" t="s">
        <v>23666</v>
      </c>
      <c r="C13060" s="14">
        <v>20</v>
      </c>
    </row>
    <row r="13061" customHeight="1" spans="1:3">
      <c r="A13061" s="23" t="s">
        <v>23667</v>
      </c>
      <c r="B13061" s="13" t="s">
        <v>5178</v>
      </c>
      <c r="C13061" s="14">
        <v>20</v>
      </c>
    </row>
    <row r="13062" customHeight="1" spans="1:3">
      <c r="A13062" s="23" t="s">
        <v>23668</v>
      </c>
      <c r="B13062" s="13" t="s">
        <v>4843</v>
      </c>
      <c r="C13062" s="14">
        <v>20</v>
      </c>
    </row>
    <row r="13063" customHeight="1" spans="1:3">
      <c r="A13063" s="23" t="s">
        <v>23669</v>
      </c>
      <c r="B13063" s="13" t="s">
        <v>23670</v>
      </c>
      <c r="C13063" s="14">
        <v>20</v>
      </c>
    </row>
    <row r="13064" customHeight="1" spans="1:3">
      <c r="A13064" s="23" t="s">
        <v>23671</v>
      </c>
      <c r="B13064" s="13" t="s">
        <v>23672</v>
      </c>
      <c r="C13064" s="14">
        <v>20</v>
      </c>
    </row>
    <row r="13065" customHeight="1" spans="1:3">
      <c r="A13065" s="23" t="s">
        <v>23673</v>
      </c>
      <c r="B13065" s="13" t="s">
        <v>542</v>
      </c>
      <c r="C13065" s="14">
        <v>20</v>
      </c>
    </row>
    <row r="13066" customHeight="1" spans="1:3">
      <c r="A13066" s="23" t="s">
        <v>23674</v>
      </c>
      <c r="B13066" s="13" t="s">
        <v>23675</v>
      </c>
      <c r="C13066" s="14">
        <v>20</v>
      </c>
    </row>
    <row r="13067" customHeight="1" spans="1:3">
      <c r="A13067" s="23" t="s">
        <v>23676</v>
      </c>
      <c r="B13067" s="13" t="s">
        <v>4374</v>
      </c>
      <c r="C13067" s="14">
        <v>20</v>
      </c>
    </row>
    <row r="13068" customHeight="1" spans="1:3">
      <c r="A13068" s="23" t="s">
        <v>23677</v>
      </c>
      <c r="B13068" s="13" t="s">
        <v>10521</v>
      </c>
      <c r="C13068" s="14">
        <v>20</v>
      </c>
    </row>
    <row r="13069" customHeight="1" spans="1:3">
      <c r="A13069" s="23" t="s">
        <v>23678</v>
      </c>
      <c r="B13069" s="13" t="s">
        <v>9418</v>
      </c>
      <c r="C13069" s="14">
        <v>20</v>
      </c>
    </row>
    <row r="13070" customHeight="1" spans="1:3">
      <c r="A13070" s="23" t="s">
        <v>23679</v>
      </c>
      <c r="B13070" s="13" t="s">
        <v>23680</v>
      </c>
      <c r="C13070" s="14">
        <v>20</v>
      </c>
    </row>
    <row r="13071" customHeight="1" spans="1:3">
      <c r="A13071" s="23" t="s">
        <v>23681</v>
      </c>
      <c r="B13071" s="13" t="s">
        <v>23682</v>
      </c>
      <c r="C13071" s="14">
        <v>20</v>
      </c>
    </row>
    <row r="13072" customHeight="1" spans="1:3">
      <c r="A13072" s="23" t="s">
        <v>23683</v>
      </c>
      <c r="B13072" s="13" t="s">
        <v>23684</v>
      </c>
      <c r="C13072" s="14">
        <v>20</v>
      </c>
    </row>
    <row r="13073" customHeight="1" spans="1:3">
      <c r="A13073" s="23" t="s">
        <v>23685</v>
      </c>
      <c r="B13073" s="13" t="s">
        <v>1214</v>
      </c>
      <c r="C13073" s="14">
        <v>20</v>
      </c>
    </row>
    <row r="13074" customHeight="1" spans="1:3">
      <c r="A13074" s="23" t="s">
        <v>23686</v>
      </c>
      <c r="B13074" s="13" t="s">
        <v>23687</v>
      </c>
      <c r="C13074" s="14">
        <v>20</v>
      </c>
    </row>
    <row r="13075" customHeight="1" spans="1:3">
      <c r="A13075" s="23" t="s">
        <v>23688</v>
      </c>
      <c r="B13075" s="13" t="s">
        <v>656</v>
      </c>
      <c r="C13075" s="14">
        <v>20</v>
      </c>
    </row>
    <row r="13076" customHeight="1" spans="1:3">
      <c r="A13076" s="23" t="s">
        <v>23689</v>
      </c>
      <c r="B13076" s="13" t="s">
        <v>2648</v>
      </c>
      <c r="C13076" s="14">
        <v>20</v>
      </c>
    </row>
    <row r="13077" customHeight="1" spans="1:3">
      <c r="A13077" s="23" t="s">
        <v>23690</v>
      </c>
      <c r="B13077" s="13" t="s">
        <v>23691</v>
      </c>
      <c r="C13077" s="14">
        <v>20</v>
      </c>
    </row>
    <row r="13078" customHeight="1" spans="1:3">
      <c r="A13078" s="23" t="s">
        <v>23692</v>
      </c>
      <c r="B13078" s="13" t="s">
        <v>17056</v>
      </c>
      <c r="C13078" s="14">
        <v>20</v>
      </c>
    </row>
    <row r="13079" customHeight="1" spans="1:3">
      <c r="A13079" s="23" t="s">
        <v>23693</v>
      </c>
      <c r="B13079" s="13" t="s">
        <v>9344</v>
      </c>
      <c r="C13079" s="14">
        <v>20</v>
      </c>
    </row>
    <row r="13080" customHeight="1" spans="1:3">
      <c r="A13080" s="23" t="s">
        <v>23694</v>
      </c>
      <c r="B13080" s="13" t="s">
        <v>23695</v>
      </c>
      <c r="C13080" s="14">
        <v>20</v>
      </c>
    </row>
    <row r="13081" customHeight="1" spans="1:3">
      <c r="A13081" s="23" t="s">
        <v>23696</v>
      </c>
      <c r="B13081" s="13" t="s">
        <v>23697</v>
      </c>
      <c r="C13081" s="14">
        <v>20</v>
      </c>
    </row>
    <row r="13082" customHeight="1" spans="1:3">
      <c r="A13082" s="23" t="s">
        <v>23698</v>
      </c>
      <c r="B13082" s="13" t="s">
        <v>23699</v>
      </c>
      <c r="C13082" s="14">
        <v>20</v>
      </c>
    </row>
    <row r="13083" customHeight="1" spans="1:3">
      <c r="A13083" s="23" t="s">
        <v>23700</v>
      </c>
      <c r="B13083" s="13" t="s">
        <v>5699</v>
      </c>
      <c r="C13083" s="14">
        <v>20</v>
      </c>
    </row>
    <row r="13084" customHeight="1" spans="1:3">
      <c r="A13084" s="23" t="s">
        <v>23701</v>
      </c>
      <c r="B13084" s="13" t="s">
        <v>23702</v>
      </c>
      <c r="C13084" s="14">
        <v>20</v>
      </c>
    </row>
    <row r="13085" customHeight="1" spans="1:3">
      <c r="A13085" s="23" t="s">
        <v>23703</v>
      </c>
      <c r="B13085" s="13" t="s">
        <v>23704</v>
      </c>
      <c r="C13085" s="14">
        <v>20</v>
      </c>
    </row>
    <row r="13086" customHeight="1" spans="1:3">
      <c r="A13086" s="23" t="s">
        <v>23705</v>
      </c>
      <c r="B13086" s="13" t="s">
        <v>23706</v>
      </c>
      <c r="C13086" s="14">
        <v>20</v>
      </c>
    </row>
    <row r="13087" customHeight="1" spans="1:3">
      <c r="A13087" s="23" t="s">
        <v>23707</v>
      </c>
      <c r="B13087" s="13" t="s">
        <v>23708</v>
      </c>
      <c r="C13087" s="14">
        <v>20</v>
      </c>
    </row>
    <row r="13088" customHeight="1" spans="1:3">
      <c r="A13088" s="23" t="s">
        <v>23709</v>
      </c>
      <c r="B13088" s="13" t="s">
        <v>23710</v>
      </c>
      <c r="C13088" s="14">
        <v>20</v>
      </c>
    </row>
    <row r="13089" customHeight="1" spans="1:3">
      <c r="A13089" s="23" t="s">
        <v>23711</v>
      </c>
      <c r="B13089" s="13" t="s">
        <v>9050</v>
      </c>
      <c r="C13089" s="14">
        <v>20</v>
      </c>
    </row>
    <row r="13090" customHeight="1" spans="1:3">
      <c r="A13090" s="23" t="s">
        <v>23712</v>
      </c>
      <c r="B13090" s="13" t="s">
        <v>23713</v>
      </c>
      <c r="C13090" s="14">
        <v>20</v>
      </c>
    </row>
    <row r="13091" customHeight="1" spans="1:3">
      <c r="A13091" s="23" t="s">
        <v>23714</v>
      </c>
      <c r="B13091" s="13" t="s">
        <v>23715</v>
      </c>
      <c r="C13091" s="14">
        <v>20</v>
      </c>
    </row>
    <row r="13092" customHeight="1" spans="1:3">
      <c r="A13092" s="23" t="s">
        <v>23716</v>
      </c>
      <c r="B13092" s="13" t="s">
        <v>23717</v>
      </c>
      <c r="C13092" s="14">
        <v>20</v>
      </c>
    </row>
    <row r="13093" customHeight="1" spans="1:3">
      <c r="A13093" s="23" t="s">
        <v>23718</v>
      </c>
      <c r="B13093" s="13" t="s">
        <v>23719</v>
      </c>
      <c r="C13093" s="14">
        <v>20</v>
      </c>
    </row>
    <row r="13094" customHeight="1" spans="1:3">
      <c r="A13094" s="23" t="s">
        <v>23720</v>
      </c>
      <c r="B13094" s="13" t="s">
        <v>17495</v>
      </c>
      <c r="C13094" s="14">
        <v>20</v>
      </c>
    </row>
    <row r="13095" customHeight="1" spans="1:3">
      <c r="A13095" s="23" t="s">
        <v>23721</v>
      </c>
      <c r="B13095" s="13" t="s">
        <v>23722</v>
      </c>
      <c r="C13095" s="14">
        <v>20</v>
      </c>
    </row>
    <row r="13096" customHeight="1" spans="1:3">
      <c r="A13096" s="23" t="s">
        <v>23723</v>
      </c>
      <c r="B13096" s="13" t="s">
        <v>10056</v>
      </c>
      <c r="C13096" s="14">
        <v>20</v>
      </c>
    </row>
    <row r="13097" customHeight="1" spans="1:3">
      <c r="A13097" s="23" t="s">
        <v>23724</v>
      </c>
      <c r="B13097" s="13" t="s">
        <v>23725</v>
      </c>
      <c r="C13097" s="14">
        <v>20</v>
      </c>
    </row>
    <row r="13098" customHeight="1" spans="1:3">
      <c r="A13098" s="23" t="s">
        <v>23726</v>
      </c>
      <c r="B13098" s="13" t="s">
        <v>5563</v>
      </c>
      <c r="C13098" s="14">
        <v>20</v>
      </c>
    </row>
    <row r="13099" customHeight="1" spans="1:3">
      <c r="A13099" s="23" t="s">
        <v>23727</v>
      </c>
      <c r="B13099" s="13" t="s">
        <v>23728</v>
      </c>
      <c r="C13099" s="14">
        <v>20</v>
      </c>
    </row>
    <row r="13100" customHeight="1" spans="1:3">
      <c r="A13100" s="23" t="s">
        <v>23729</v>
      </c>
      <c r="B13100" s="13" t="s">
        <v>23730</v>
      </c>
      <c r="C13100" s="14">
        <v>20</v>
      </c>
    </row>
    <row r="13101" customHeight="1" spans="1:3">
      <c r="A13101" s="23" t="s">
        <v>23731</v>
      </c>
      <c r="B13101" s="13" t="s">
        <v>23732</v>
      </c>
      <c r="C13101" s="14">
        <v>20</v>
      </c>
    </row>
    <row r="13102" customHeight="1" spans="1:3">
      <c r="A13102" s="23" t="s">
        <v>23733</v>
      </c>
      <c r="B13102" s="13" t="s">
        <v>23734</v>
      </c>
      <c r="C13102" s="14">
        <v>20</v>
      </c>
    </row>
    <row r="13103" customHeight="1" spans="1:3">
      <c r="A13103" s="23" t="s">
        <v>23735</v>
      </c>
      <c r="B13103" s="13" t="s">
        <v>19549</v>
      </c>
      <c r="C13103" s="14">
        <v>20</v>
      </c>
    </row>
    <row r="13104" customHeight="1" spans="1:3">
      <c r="A13104" s="23" t="s">
        <v>23736</v>
      </c>
      <c r="B13104" s="13" t="s">
        <v>23737</v>
      </c>
      <c r="C13104" s="14">
        <v>20</v>
      </c>
    </row>
    <row r="13105" customHeight="1" spans="1:3">
      <c r="A13105" s="23" t="s">
        <v>23738</v>
      </c>
      <c r="B13105" s="13" t="s">
        <v>1128</v>
      </c>
      <c r="C13105" s="14">
        <v>20</v>
      </c>
    </row>
    <row r="13106" customHeight="1" spans="1:3">
      <c r="A13106" s="23" t="s">
        <v>23739</v>
      </c>
      <c r="B13106" s="13" t="s">
        <v>23740</v>
      </c>
      <c r="C13106" s="14">
        <v>20</v>
      </c>
    </row>
    <row r="13107" customHeight="1" spans="1:3">
      <c r="A13107" s="23" t="s">
        <v>23741</v>
      </c>
      <c r="B13107" s="13" t="s">
        <v>23742</v>
      </c>
      <c r="C13107" s="14">
        <v>20</v>
      </c>
    </row>
    <row r="13108" customHeight="1" spans="1:3">
      <c r="A13108" s="23" t="s">
        <v>23743</v>
      </c>
      <c r="B13108" s="13" t="s">
        <v>23744</v>
      </c>
      <c r="C13108" s="14">
        <v>20</v>
      </c>
    </row>
    <row r="13109" customHeight="1" spans="1:3">
      <c r="A13109" s="23" t="s">
        <v>23745</v>
      </c>
      <c r="B13109" s="13" t="s">
        <v>23746</v>
      </c>
      <c r="C13109" s="14">
        <v>20</v>
      </c>
    </row>
    <row r="13110" customHeight="1" spans="1:3">
      <c r="A13110" s="23" t="s">
        <v>23747</v>
      </c>
      <c r="B13110" s="13" t="s">
        <v>23748</v>
      </c>
      <c r="C13110" s="14">
        <v>20</v>
      </c>
    </row>
    <row r="13111" customHeight="1" spans="1:3">
      <c r="A13111" s="23" t="s">
        <v>23749</v>
      </c>
      <c r="B13111" s="13" t="s">
        <v>23750</v>
      </c>
      <c r="C13111" s="14">
        <v>20</v>
      </c>
    </row>
    <row r="13112" customHeight="1" spans="1:3">
      <c r="A13112" s="23" t="s">
        <v>23751</v>
      </c>
      <c r="B13112" s="13" t="s">
        <v>23752</v>
      </c>
      <c r="C13112" s="14">
        <v>20</v>
      </c>
    </row>
    <row r="13113" customHeight="1" spans="1:3">
      <c r="A13113" s="23" t="s">
        <v>23753</v>
      </c>
      <c r="B13113" s="13" t="s">
        <v>23754</v>
      </c>
      <c r="C13113" s="14">
        <v>20</v>
      </c>
    </row>
    <row r="13114" customHeight="1" spans="1:3">
      <c r="A13114" s="23" t="s">
        <v>23755</v>
      </c>
      <c r="B13114" s="13" t="s">
        <v>17960</v>
      </c>
      <c r="C13114" s="14">
        <v>20</v>
      </c>
    </row>
    <row r="13115" customHeight="1" spans="1:3">
      <c r="A13115" s="23" t="s">
        <v>23756</v>
      </c>
      <c r="B13115" s="13" t="s">
        <v>1194</v>
      </c>
      <c r="C13115" s="14">
        <v>20</v>
      </c>
    </row>
    <row r="13116" customHeight="1" spans="1:3">
      <c r="A13116" s="23" t="s">
        <v>23757</v>
      </c>
      <c r="B13116" s="13" t="s">
        <v>23758</v>
      </c>
      <c r="C13116" s="14">
        <v>20</v>
      </c>
    </row>
    <row r="13117" customHeight="1" spans="1:3">
      <c r="A13117" s="23" t="s">
        <v>23759</v>
      </c>
      <c r="B13117" s="13" t="s">
        <v>23760</v>
      </c>
      <c r="C13117" s="14">
        <v>20</v>
      </c>
    </row>
    <row r="13118" customHeight="1" spans="1:3">
      <c r="A13118" s="23" t="s">
        <v>23761</v>
      </c>
      <c r="B13118" s="13" t="s">
        <v>23762</v>
      </c>
      <c r="C13118" s="14">
        <v>20</v>
      </c>
    </row>
    <row r="13119" customHeight="1" spans="1:3">
      <c r="A13119" s="23" t="s">
        <v>23763</v>
      </c>
      <c r="B13119" s="13" t="s">
        <v>15065</v>
      </c>
      <c r="C13119" s="14">
        <v>20</v>
      </c>
    </row>
    <row r="13120" customHeight="1" spans="1:3">
      <c r="A13120" s="23" t="s">
        <v>23764</v>
      </c>
      <c r="B13120" s="13" t="s">
        <v>23765</v>
      </c>
      <c r="C13120" s="14">
        <v>20</v>
      </c>
    </row>
    <row r="13121" customHeight="1" spans="1:3">
      <c r="A13121" s="23" t="s">
        <v>23766</v>
      </c>
      <c r="B13121" s="13" t="s">
        <v>23767</v>
      </c>
      <c r="C13121" s="14">
        <v>20</v>
      </c>
    </row>
    <row r="13122" customHeight="1" spans="1:3">
      <c r="A13122" s="23" t="s">
        <v>23768</v>
      </c>
      <c r="B13122" s="13" t="s">
        <v>23769</v>
      </c>
      <c r="C13122" s="14">
        <v>20</v>
      </c>
    </row>
    <row r="13123" customHeight="1" spans="1:3">
      <c r="A13123" s="23" t="s">
        <v>23770</v>
      </c>
      <c r="B13123" s="13" t="s">
        <v>23771</v>
      </c>
      <c r="C13123" s="14">
        <v>20</v>
      </c>
    </row>
    <row r="13124" customHeight="1" spans="1:3">
      <c r="A13124" s="23" t="s">
        <v>23772</v>
      </c>
      <c r="B13124" s="13" t="s">
        <v>23773</v>
      </c>
      <c r="C13124" s="14">
        <v>20</v>
      </c>
    </row>
    <row r="13125" customHeight="1" spans="1:3">
      <c r="A13125" s="23" t="s">
        <v>23774</v>
      </c>
      <c r="B13125" s="13" t="s">
        <v>23775</v>
      </c>
      <c r="C13125" s="14">
        <v>20</v>
      </c>
    </row>
    <row r="13126" customHeight="1" spans="1:3">
      <c r="A13126" s="23" t="s">
        <v>23776</v>
      </c>
      <c r="B13126" s="13" t="s">
        <v>23777</v>
      </c>
      <c r="C13126" s="14">
        <v>20</v>
      </c>
    </row>
    <row r="13127" customHeight="1" spans="1:3">
      <c r="A13127" s="23" t="s">
        <v>23778</v>
      </c>
      <c r="B13127" s="13" t="s">
        <v>23779</v>
      </c>
      <c r="C13127" s="14">
        <v>20</v>
      </c>
    </row>
    <row r="13128" customHeight="1" spans="1:3">
      <c r="A13128" s="23" t="s">
        <v>23780</v>
      </c>
      <c r="B13128" s="13" t="s">
        <v>11526</v>
      </c>
      <c r="C13128" s="14">
        <v>20</v>
      </c>
    </row>
    <row r="13129" customHeight="1" spans="1:3">
      <c r="A13129" s="23" t="s">
        <v>23781</v>
      </c>
      <c r="B13129" s="13" t="s">
        <v>23782</v>
      </c>
      <c r="C13129" s="14">
        <v>20</v>
      </c>
    </row>
    <row r="13130" customHeight="1" spans="1:3">
      <c r="A13130" s="23" t="s">
        <v>23783</v>
      </c>
      <c r="B13130" s="13" t="s">
        <v>23784</v>
      </c>
      <c r="C13130" s="14">
        <v>20</v>
      </c>
    </row>
    <row r="13131" customHeight="1" spans="1:3">
      <c r="A13131" s="23" t="s">
        <v>23785</v>
      </c>
      <c r="B13131" s="13" t="s">
        <v>23786</v>
      </c>
      <c r="C13131" s="14">
        <v>20</v>
      </c>
    </row>
    <row r="13132" customHeight="1" spans="1:3">
      <c r="A13132" s="23" t="s">
        <v>23787</v>
      </c>
      <c r="B13132" s="13" t="s">
        <v>23788</v>
      </c>
      <c r="C13132" s="14">
        <v>20</v>
      </c>
    </row>
    <row r="13133" customHeight="1" spans="1:3">
      <c r="A13133" s="23" t="s">
        <v>23789</v>
      </c>
      <c r="B13133" s="13" t="s">
        <v>18259</v>
      </c>
      <c r="C13133" s="14">
        <v>20</v>
      </c>
    </row>
    <row r="13134" customHeight="1" spans="1:3">
      <c r="A13134" s="23" t="s">
        <v>23790</v>
      </c>
      <c r="B13134" s="13" t="s">
        <v>23791</v>
      </c>
      <c r="C13134" s="14">
        <v>20</v>
      </c>
    </row>
    <row r="13135" customHeight="1" spans="1:3">
      <c r="A13135" s="23" t="s">
        <v>23792</v>
      </c>
      <c r="B13135" s="13" t="s">
        <v>8273</v>
      </c>
      <c r="C13135" s="14">
        <v>20</v>
      </c>
    </row>
    <row r="13136" customHeight="1" spans="1:3">
      <c r="A13136" s="23" t="s">
        <v>23793</v>
      </c>
      <c r="B13136" s="13" t="s">
        <v>23794</v>
      </c>
      <c r="C13136" s="14">
        <v>20</v>
      </c>
    </row>
    <row r="13137" customHeight="1" spans="1:3">
      <c r="A13137" s="23" t="s">
        <v>23795</v>
      </c>
      <c r="B13137" s="13" t="s">
        <v>23796</v>
      </c>
      <c r="C13137" s="14">
        <v>20</v>
      </c>
    </row>
    <row r="13138" customHeight="1" spans="1:3">
      <c r="A13138" s="23" t="s">
        <v>23797</v>
      </c>
      <c r="B13138" s="13" t="s">
        <v>23798</v>
      </c>
      <c r="C13138" s="14">
        <v>20</v>
      </c>
    </row>
    <row r="13139" customHeight="1" spans="1:3">
      <c r="A13139" s="23" t="s">
        <v>23799</v>
      </c>
      <c r="B13139" s="13" t="s">
        <v>23800</v>
      </c>
      <c r="C13139" s="14">
        <v>20</v>
      </c>
    </row>
    <row r="13140" customHeight="1" spans="1:3">
      <c r="A13140" s="23" t="s">
        <v>23801</v>
      </c>
      <c r="B13140" s="13" t="s">
        <v>23802</v>
      </c>
      <c r="C13140" s="14">
        <v>20</v>
      </c>
    </row>
    <row r="13141" customHeight="1" spans="1:3">
      <c r="A13141" s="23" t="s">
        <v>23803</v>
      </c>
      <c r="B13141" s="13" t="s">
        <v>23804</v>
      </c>
      <c r="C13141" s="14">
        <v>20</v>
      </c>
    </row>
    <row r="13142" customHeight="1" spans="1:3">
      <c r="A13142" s="23" t="s">
        <v>23805</v>
      </c>
      <c r="B13142" s="13" t="s">
        <v>23806</v>
      </c>
      <c r="C13142" s="14">
        <v>20</v>
      </c>
    </row>
    <row r="13143" customHeight="1" spans="1:3">
      <c r="A13143" s="23" t="s">
        <v>23807</v>
      </c>
      <c r="B13143" s="13" t="s">
        <v>195</v>
      </c>
      <c r="C13143" s="14">
        <v>20</v>
      </c>
    </row>
    <row r="13144" customHeight="1" spans="1:3">
      <c r="A13144" s="23" t="s">
        <v>23808</v>
      </c>
      <c r="B13144" s="13" t="s">
        <v>23809</v>
      </c>
      <c r="C13144" s="14">
        <v>20</v>
      </c>
    </row>
    <row r="13145" customHeight="1" spans="1:3">
      <c r="A13145" s="23" t="s">
        <v>23810</v>
      </c>
      <c r="B13145" s="13" t="s">
        <v>23811</v>
      </c>
      <c r="C13145" s="14">
        <v>20</v>
      </c>
    </row>
    <row r="13146" customHeight="1" spans="1:3">
      <c r="A13146" s="23" t="s">
        <v>23812</v>
      </c>
      <c r="B13146" s="13" t="s">
        <v>23813</v>
      </c>
      <c r="C13146" s="14">
        <v>20</v>
      </c>
    </row>
    <row r="13147" customHeight="1" spans="1:3">
      <c r="A13147" s="23" t="s">
        <v>23814</v>
      </c>
      <c r="B13147" s="13" t="s">
        <v>23815</v>
      </c>
      <c r="C13147" s="14">
        <v>20</v>
      </c>
    </row>
    <row r="13148" customHeight="1" spans="1:3">
      <c r="A13148" s="23" t="s">
        <v>23816</v>
      </c>
      <c r="B13148" s="13" t="s">
        <v>23817</v>
      </c>
      <c r="C13148" s="14">
        <v>20</v>
      </c>
    </row>
    <row r="13149" customHeight="1" spans="1:3">
      <c r="A13149" s="23" t="s">
        <v>23818</v>
      </c>
      <c r="B13149" s="13" t="s">
        <v>23819</v>
      </c>
      <c r="C13149" s="14">
        <v>20</v>
      </c>
    </row>
    <row r="13150" customHeight="1" spans="1:3">
      <c r="A13150" s="23" t="s">
        <v>23820</v>
      </c>
      <c r="B13150" s="13" t="s">
        <v>4508</v>
      </c>
      <c r="C13150" s="14">
        <v>20</v>
      </c>
    </row>
    <row r="13151" customHeight="1" spans="1:3">
      <c r="A13151" s="23" t="s">
        <v>23821</v>
      </c>
      <c r="B13151" s="13" t="s">
        <v>22974</v>
      </c>
      <c r="C13151" s="14">
        <v>20</v>
      </c>
    </row>
    <row r="13152" customHeight="1" spans="1:3">
      <c r="A13152" s="23" t="s">
        <v>23822</v>
      </c>
      <c r="B13152" s="13" t="s">
        <v>23823</v>
      </c>
      <c r="C13152" s="14">
        <v>20</v>
      </c>
    </row>
    <row r="13153" customHeight="1" spans="1:3">
      <c r="A13153" s="23" t="s">
        <v>23824</v>
      </c>
      <c r="B13153" s="13" t="s">
        <v>23825</v>
      </c>
      <c r="C13153" s="14">
        <v>20</v>
      </c>
    </row>
    <row r="13154" customHeight="1" spans="1:3">
      <c r="A13154" s="23" t="s">
        <v>23826</v>
      </c>
      <c r="B13154" s="13" t="s">
        <v>23827</v>
      </c>
      <c r="C13154" s="14">
        <v>20</v>
      </c>
    </row>
    <row r="13155" customHeight="1" spans="1:3">
      <c r="A13155" s="23" t="s">
        <v>23828</v>
      </c>
      <c r="B13155" s="13" t="s">
        <v>23829</v>
      </c>
      <c r="C13155" s="14">
        <v>20</v>
      </c>
    </row>
    <row r="13156" customHeight="1" spans="1:3">
      <c r="A13156" s="23" t="s">
        <v>23830</v>
      </c>
      <c r="B13156" s="13" t="s">
        <v>771</v>
      </c>
      <c r="C13156" s="14">
        <v>20</v>
      </c>
    </row>
    <row r="13157" customHeight="1" spans="1:3">
      <c r="A13157" s="23" t="s">
        <v>23831</v>
      </c>
      <c r="B13157" s="13" t="s">
        <v>1635</v>
      </c>
      <c r="C13157" s="14">
        <v>20</v>
      </c>
    </row>
    <row r="13158" customHeight="1" spans="1:3">
      <c r="A13158" s="23" t="s">
        <v>23832</v>
      </c>
      <c r="B13158" s="13" t="s">
        <v>23833</v>
      </c>
      <c r="C13158" s="14">
        <v>20</v>
      </c>
    </row>
    <row r="13159" customHeight="1" spans="1:3">
      <c r="A13159" s="23" t="s">
        <v>23834</v>
      </c>
      <c r="B13159" s="13" t="s">
        <v>23835</v>
      </c>
      <c r="C13159" s="14">
        <v>20</v>
      </c>
    </row>
    <row r="13160" customHeight="1" spans="1:3">
      <c r="A13160" s="23" t="s">
        <v>23836</v>
      </c>
      <c r="B13160" s="13" t="s">
        <v>23837</v>
      </c>
      <c r="C13160" s="14">
        <v>20</v>
      </c>
    </row>
    <row r="13161" customHeight="1" spans="1:3">
      <c r="A13161" s="23" t="s">
        <v>23838</v>
      </c>
      <c r="B13161" s="13" t="s">
        <v>23839</v>
      </c>
      <c r="C13161" s="14">
        <v>20</v>
      </c>
    </row>
    <row r="13162" customHeight="1" spans="1:3">
      <c r="A13162" s="23" t="s">
        <v>23840</v>
      </c>
      <c r="B13162" s="13" t="s">
        <v>23841</v>
      </c>
      <c r="C13162" s="14">
        <v>20</v>
      </c>
    </row>
    <row r="13163" customHeight="1" spans="1:3">
      <c r="A13163" s="23" t="s">
        <v>23842</v>
      </c>
      <c r="B13163" s="13" t="s">
        <v>23843</v>
      </c>
      <c r="C13163" s="14">
        <v>20</v>
      </c>
    </row>
    <row r="13164" customHeight="1" spans="1:3">
      <c r="A13164" s="23" t="s">
        <v>23844</v>
      </c>
      <c r="B13164" s="13" t="s">
        <v>22847</v>
      </c>
      <c r="C13164" s="14">
        <v>20</v>
      </c>
    </row>
    <row r="13165" customHeight="1" spans="1:3">
      <c r="A13165" s="23" t="s">
        <v>23845</v>
      </c>
      <c r="B13165" s="13" t="s">
        <v>23846</v>
      </c>
      <c r="C13165" s="14">
        <v>20</v>
      </c>
    </row>
    <row r="13166" customHeight="1" spans="1:3">
      <c r="A13166" s="23" t="s">
        <v>23847</v>
      </c>
      <c r="B13166" s="13" t="s">
        <v>23848</v>
      </c>
      <c r="C13166" s="14">
        <v>20</v>
      </c>
    </row>
    <row r="13167" customHeight="1" spans="1:3">
      <c r="A13167" s="23" t="s">
        <v>23849</v>
      </c>
      <c r="B13167" s="13" t="s">
        <v>23850</v>
      </c>
      <c r="C13167" s="14">
        <v>20</v>
      </c>
    </row>
    <row r="13168" customHeight="1" spans="1:3">
      <c r="A13168" s="23" t="s">
        <v>23851</v>
      </c>
      <c r="B13168" s="13" t="s">
        <v>5093</v>
      </c>
      <c r="C13168" s="14">
        <v>20</v>
      </c>
    </row>
    <row r="13169" customHeight="1" spans="1:3">
      <c r="A13169" s="23" t="s">
        <v>23852</v>
      </c>
      <c r="B13169" s="13" t="s">
        <v>23853</v>
      </c>
      <c r="C13169" s="14">
        <v>20</v>
      </c>
    </row>
    <row r="13170" customHeight="1" spans="1:3">
      <c r="A13170" s="23" t="s">
        <v>23854</v>
      </c>
      <c r="B13170" s="13" t="s">
        <v>23855</v>
      </c>
      <c r="C13170" s="14">
        <v>20</v>
      </c>
    </row>
    <row r="13171" customHeight="1" spans="1:3">
      <c r="A13171" s="23" t="s">
        <v>23856</v>
      </c>
      <c r="B13171" s="13" t="s">
        <v>23857</v>
      </c>
      <c r="C13171" s="14">
        <v>20</v>
      </c>
    </row>
    <row r="13172" customHeight="1" spans="1:3">
      <c r="A13172" s="23" t="s">
        <v>23858</v>
      </c>
      <c r="B13172" s="13" t="s">
        <v>23859</v>
      </c>
      <c r="C13172" s="14">
        <v>20</v>
      </c>
    </row>
    <row r="13173" customHeight="1" spans="1:3">
      <c r="A13173" s="23" t="s">
        <v>23860</v>
      </c>
      <c r="B13173" s="13" t="s">
        <v>23861</v>
      </c>
      <c r="C13173" s="14">
        <v>20</v>
      </c>
    </row>
    <row r="13174" customHeight="1" spans="1:3">
      <c r="A13174" s="23" t="s">
        <v>23862</v>
      </c>
      <c r="B13174" s="13" t="s">
        <v>8492</v>
      </c>
      <c r="C13174" s="14">
        <v>20</v>
      </c>
    </row>
    <row r="13175" customHeight="1" spans="1:3">
      <c r="A13175" s="23" t="s">
        <v>23863</v>
      </c>
      <c r="B13175" s="13" t="s">
        <v>23864</v>
      </c>
      <c r="C13175" s="14">
        <v>20</v>
      </c>
    </row>
    <row r="13176" customHeight="1" spans="1:3">
      <c r="A13176" s="23" t="s">
        <v>23865</v>
      </c>
      <c r="B13176" s="13" t="s">
        <v>23866</v>
      </c>
      <c r="C13176" s="14">
        <v>20</v>
      </c>
    </row>
    <row r="13177" customHeight="1" spans="1:3">
      <c r="A13177" s="23" t="s">
        <v>23867</v>
      </c>
      <c r="B13177" s="13" t="s">
        <v>23868</v>
      </c>
      <c r="C13177" s="14">
        <v>20</v>
      </c>
    </row>
    <row r="13178" customHeight="1" spans="1:3">
      <c r="A13178" s="23" t="s">
        <v>23869</v>
      </c>
      <c r="B13178" s="13" t="s">
        <v>23870</v>
      </c>
      <c r="C13178" s="14">
        <v>20</v>
      </c>
    </row>
    <row r="13179" customHeight="1" spans="1:3">
      <c r="A13179" s="23" t="s">
        <v>23871</v>
      </c>
      <c r="B13179" s="13" t="s">
        <v>23872</v>
      </c>
      <c r="C13179" s="14">
        <v>20</v>
      </c>
    </row>
    <row r="13180" customHeight="1" spans="1:3">
      <c r="A13180" s="23" t="s">
        <v>23873</v>
      </c>
      <c r="B13180" s="13" t="s">
        <v>23874</v>
      </c>
      <c r="C13180" s="14">
        <v>20</v>
      </c>
    </row>
    <row r="13181" customHeight="1" spans="1:3">
      <c r="A13181" s="23" t="s">
        <v>23875</v>
      </c>
      <c r="B13181" s="13" t="s">
        <v>23876</v>
      </c>
      <c r="C13181" s="14">
        <v>20</v>
      </c>
    </row>
    <row r="13182" customHeight="1" spans="1:3">
      <c r="A13182" s="23" t="s">
        <v>23877</v>
      </c>
      <c r="B13182" s="13" t="s">
        <v>18311</v>
      </c>
      <c r="C13182" s="14">
        <v>20</v>
      </c>
    </row>
    <row r="13183" customHeight="1" spans="1:3">
      <c r="A13183" s="23" t="s">
        <v>23878</v>
      </c>
      <c r="B13183" s="13" t="s">
        <v>23879</v>
      </c>
      <c r="C13183" s="14">
        <v>20</v>
      </c>
    </row>
    <row r="13184" customHeight="1" spans="1:3">
      <c r="A13184" s="23" t="s">
        <v>23880</v>
      </c>
      <c r="B13184" s="13" t="s">
        <v>23881</v>
      </c>
      <c r="C13184" s="14">
        <v>20</v>
      </c>
    </row>
    <row r="13185" customHeight="1" spans="1:3">
      <c r="A13185" s="23" t="s">
        <v>23882</v>
      </c>
      <c r="B13185" s="13" t="s">
        <v>9300</v>
      </c>
      <c r="C13185" s="14">
        <v>20</v>
      </c>
    </row>
    <row r="13186" customHeight="1" spans="1:3">
      <c r="A13186" s="23" t="s">
        <v>23883</v>
      </c>
      <c r="B13186" s="13" t="s">
        <v>23884</v>
      </c>
      <c r="C13186" s="14">
        <v>20</v>
      </c>
    </row>
    <row r="13187" customHeight="1" spans="1:3">
      <c r="A13187" s="23" t="s">
        <v>23885</v>
      </c>
      <c r="B13187" s="13" t="s">
        <v>23886</v>
      </c>
      <c r="C13187" s="14">
        <v>20</v>
      </c>
    </row>
    <row r="13188" customHeight="1" spans="1:3">
      <c r="A13188" s="23" t="s">
        <v>23887</v>
      </c>
      <c r="B13188" s="13" t="s">
        <v>23888</v>
      </c>
      <c r="C13188" s="14">
        <v>20</v>
      </c>
    </row>
    <row r="13189" customHeight="1" spans="1:3">
      <c r="A13189" s="23" t="s">
        <v>23889</v>
      </c>
      <c r="B13189" s="13" t="s">
        <v>2814</v>
      </c>
      <c r="C13189" s="14">
        <v>20</v>
      </c>
    </row>
    <row r="13190" customHeight="1" spans="1:3">
      <c r="A13190" s="23" t="s">
        <v>23890</v>
      </c>
      <c r="B13190" s="13" t="s">
        <v>268</v>
      </c>
      <c r="C13190" s="14">
        <v>20</v>
      </c>
    </row>
    <row r="13191" customHeight="1" spans="1:3">
      <c r="A13191" s="23" t="s">
        <v>23891</v>
      </c>
      <c r="B13191" s="13" t="s">
        <v>2642</v>
      </c>
      <c r="C13191" s="14">
        <v>20</v>
      </c>
    </row>
    <row r="13192" customHeight="1" spans="1:3">
      <c r="A13192" s="23" t="s">
        <v>23892</v>
      </c>
      <c r="B13192" s="13" t="s">
        <v>23893</v>
      </c>
      <c r="C13192" s="14">
        <v>20</v>
      </c>
    </row>
    <row r="13193" customHeight="1" spans="1:3">
      <c r="A13193" s="23" t="s">
        <v>23894</v>
      </c>
      <c r="B13193" s="13" t="s">
        <v>4824</v>
      </c>
      <c r="C13193" s="14">
        <v>20</v>
      </c>
    </row>
    <row r="13194" customHeight="1" spans="1:3">
      <c r="A13194" s="23" t="s">
        <v>23895</v>
      </c>
      <c r="B13194" s="13" t="s">
        <v>23896</v>
      </c>
      <c r="C13194" s="14">
        <v>20</v>
      </c>
    </row>
    <row r="13195" customHeight="1" spans="1:3">
      <c r="A13195" s="23" t="s">
        <v>23897</v>
      </c>
      <c r="B13195" s="13" t="s">
        <v>1953</v>
      </c>
      <c r="C13195" s="14">
        <v>20</v>
      </c>
    </row>
    <row r="13196" customHeight="1" spans="1:3">
      <c r="A13196" s="23" t="s">
        <v>23898</v>
      </c>
      <c r="B13196" s="13" t="s">
        <v>23899</v>
      </c>
      <c r="C13196" s="14">
        <v>20</v>
      </c>
    </row>
    <row r="13197" customHeight="1" spans="1:3">
      <c r="A13197" s="23" t="s">
        <v>23900</v>
      </c>
      <c r="B13197" s="13" t="s">
        <v>12098</v>
      </c>
      <c r="C13197" s="14">
        <v>20</v>
      </c>
    </row>
    <row r="13198" customHeight="1" spans="1:3">
      <c r="A13198" s="23" t="s">
        <v>23901</v>
      </c>
      <c r="B13198" s="13" t="s">
        <v>4518</v>
      </c>
      <c r="C13198" s="14">
        <v>20</v>
      </c>
    </row>
    <row r="13199" customHeight="1" spans="1:3">
      <c r="A13199" s="23" t="s">
        <v>23902</v>
      </c>
      <c r="B13199" s="13" t="s">
        <v>23903</v>
      </c>
      <c r="C13199" s="14">
        <v>20</v>
      </c>
    </row>
    <row r="13200" customHeight="1" spans="1:3">
      <c r="A13200" s="23" t="s">
        <v>23904</v>
      </c>
      <c r="B13200" s="13" t="s">
        <v>23905</v>
      </c>
      <c r="C13200" s="14">
        <v>20</v>
      </c>
    </row>
    <row r="13201" customHeight="1" spans="1:3">
      <c r="A13201" s="23" t="s">
        <v>23906</v>
      </c>
      <c r="B13201" s="13" t="s">
        <v>23907</v>
      </c>
      <c r="C13201" s="14">
        <v>20</v>
      </c>
    </row>
    <row r="13202" customHeight="1" spans="1:3">
      <c r="A13202" s="23" t="s">
        <v>23908</v>
      </c>
      <c r="B13202" s="13" t="s">
        <v>23909</v>
      </c>
      <c r="C13202" s="14">
        <v>20</v>
      </c>
    </row>
    <row r="13203" customHeight="1" spans="1:3">
      <c r="A13203" s="23" t="s">
        <v>23910</v>
      </c>
      <c r="B13203" s="13" t="s">
        <v>23911</v>
      </c>
      <c r="C13203" s="14">
        <v>20</v>
      </c>
    </row>
    <row r="13204" customHeight="1" spans="1:3">
      <c r="A13204" s="23" t="s">
        <v>23912</v>
      </c>
      <c r="B13204" s="13" t="s">
        <v>23913</v>
      </c>
      <c r="C13204" s="14">
        <v>20</v>
      </c>
    </row>
    <row r="13205" customHeight="1" spans="1:3">
      <c r="A13205" s="23" t="s">
        <v>23914</v>
      </c>
      <c r="B13205" s="13" t="s">
        <v>23915</v>
      </c>
      <c r="C13205" s="14">
        <v>20</v>
      </c>
    </row>
    <row r="13206" customHeight="1" spans="1:3">
      <c r="A13206" s="23" t="s">
        <v>23916</v>
      </c>
      <c r="B13206" s="13" t="s">
        <v>23917</v>
      </c>
      <c r="C13206" s="14">
        <v>20</v>
      </c>
    </row>
    <row r="13207" customHeight="1" spans="1:3">
      <c r="A13207" s="23" t="s">
        <v>23918</v>
      </c>
      <c r="B13207" s="13" t="s">
        <v>23919</v>
      </c>
      <c r="C13207" s="14">
        <v>20</v>
      </c>
    </row>
    <row r="13208" customHeight="1" spans="1:3">
      <c r="A13208" s="23" t="s">
        <v>23920</v>
      </c>
      <c r="B13208" s="13" t="s">
        <v>5192</v>
      </c>
      <c r="C13208" s="14">
        <v>20</v>
      </c>
    </row>
    <row r="13209" customHeight="1" spans="1:3">
      <c r="A13209" s="23" t="s">
        <v>23921</v>
      </c>
      <c r="B13209" s="13" t="s">
        <v>7669</v>
      </c>
      <c r="C13209" s="14">
        <v>20</v>
      </c>
    </row>
    <row r="13210" customHeight="1" spans="1:3">
      <c r="A13210" s="23" t="s">
        <v>23922</v>
      </c>
      <c r="B13210" s="13" t="s">
        <v>23923</v>
      </c>
      <c r="C13210" s="14">
        <v>20</v>
      </c>
    </row>
    <row r="13211" customHeight="1" spans="1:3">
      <c r="A13211" s="23" t="s">
        <v>23924</v>
      </c>
      <c r="B13211" s="13" t="s">
        <v>23925</v>
      </c>
      <c r="C13211" s="14">
        <v>20</v>
      </c>
    </row>
    <row r="13212" customHeight="1" spans="1:3">
      <c r="A13212" s="23" t="s">
        <v>23926</v>
      </c>
      <c r="B13212" s="13" t="s">
        <v>5515</v>
      </c>
      <c r="C13212" s="14">
        <v>20</v>
      </c>
    </row>
    <row r="13213" customHeight="1" spans="1:3">
      <c r="A13213" s="23" t="s">
        <v>23927</v>
      </c>
      <c r="B13213" s="13" t="s">
        <v>23928</v>
      </c>
      <c r="C13213" s="14">
        <v>20</v>
      </c>
    </row>
    <row r="13214" customHeight="1" spans="1:3">
      <c r="A13214" s="23" t="s">
        <v>23929</v>
      </c>
      <c r="B13214" s="13" t="s">
        <v>23930</v>
      </c>
      <c r="C13214" s="14">
        <v>20</v>
      </c>
    </row>
    <row r="13215" customHeight="1" spans="1:3">
      <c r="A13215" s="23" t="s">
        <v>23931</v>
      </c>
      <c r="B13215" s="13" t="s">
        <v>23932</v>
      </c>
      <c r="C13215" s="14">
        <v>20</v>
      </c>
    </row>
    <row r="13216" customHeight="1" spans="1:3">
      <c r="A13216" s="23" t="s">
        <v>23933</v>
      </c>
      <c r="B13216" s="13" t="s">
        <v>23934</v>
      </c>
      <c r="C13216" s="14">
        <v>20</v>
      </c>
    </row>
    <row r="13217" customHeight="1" spans="1:3">
      <c r="A13217" s="23" t="s">
        <v>23935</v>
      </c>
      <c r="B13217" s="13" t="s">
        <v>23936</v>
      </c>
      <c r="C13217" s="14">
        <v>20</v>
      </c>
    </row>
    <row r="13218" customHeight="1" spans="1:3">
      <c r="A13218" s="23" t="s">
        <v>23937</v>
      </c>
      <c r="B13218" s="13" t="s">
        <v>23938</v>
      </c>
      <c r="C13218" s="14">
        <v>20</v>
      </c>
    </row>
    <row r="13219" customHeight="1" spans="1:3">
      <c r="A13219" s="23" t="s">
        <v>23939</v>
      </c>
      <c r="B13219" s="13" t="s">
        <v>23511</v>
      </c>
      <c r="C13219" s="14">
        <v>20</v>
      </c>
    </row>
    <row r="13220" customHeight="1" spans="1:3">
      <c r="A13220" s="23" t="s">
        <v>23940</v>
      </c>
      <c r="B13220" s="13" t="s">
        <v>23941</v>
      </c>
      <c r="C13220" s="14">
        <v>20</v>
      </c>
    </row>
    <row r="13221" customHeight="1" spans="1:3">
      <c r="A13221" s="23" t="s">
        <v>23942</v>
      </c>
      <c r="B13221" s="13" t="s">
        <v>23943</v>
      </c>
      <c r="C13221" s="14">
        <v>20</v>
      </c>
    </row>
    <row r="13222" customHeight="1" spans="1:3">
      <c r="A13222" s="23" t="s">
        <v>23944</v>
      </c>
      <c r="B13222" s="13" t="s">
        <v>769</v>
      </c>
      <c r="C13222" s="14">
        <v>20</v>
      </c>
    </row>
    <row r="13223" customHeight="1" spans="1:3">
      <c r="A13223" s="23" t="s">
        <v>23945</v>
      </c>
      <c r="B13223" s="13" t="s">
        <v>16162</v>
      </c>
      <c r="C13223" s="14">
        <v>20</v>
      </c>
    </row>
    <row r="13224" customHeight="1" spans="1:3">
      <c r="A13224" s="23" t="s">
        <v>23946</v>
      </c>
      <c r="B13224" s="13" t="s">
        <v>23947</v>
      </c>
      <c r="C13224" s="14">
        <v>20</v>
      </c>
    </row>
    <row r="13225" customHeight="1" spans="1:3">
      <c r="A13225" s="23" t="s">
        <v>23948</v>
      </c>
      <c r="B13225" s="13" t="s">
        <v>23949</v>
      </c>
      <c r="C13225" s="14">
        <v>20</v>
      </c>
    </row>
    <row r="13226" customHeight="1" spans="1:3">
      <c r="A13226" s="23" t="s">
        <v>23950</v>
      </c>
      <c r="B13226" s="13" t="s">
        <v>23951</v>
      </c>
      <c r="C13226" s="14">
        <v>20</v>
      </c>
    </row>
    <row r="13227" customHeight="1" spans="1:3">
      <c r="A13227" s="23" t="s">
        <v>23952</v>
      </c>
      <c r="B13227" s="13" t="s">
        <v>23953</v>
      </c>
      <c r="C13227" s="14">
        <v>20</v>
      </c>
    </row>
    <row r="13228" customHeight="1" spans="1:3">
      <c r="A13228" s="23" t="s">
        <v>23954</v>
      </c>
      <c r="B13228" s="13" t="s">
        <v>23955</v>
      </c>
      <c r="C13228" s="14">
        <v>20</v>
      </c>
    </row>
    <row r="13229" customHeight="1" spans="1:3">
      <c r="A13229" s="23" t="s">
        <v>23956</v>
      </c>
      <c r="B13229" s="13" t="s">
        <v>23957</v>
      </c>
      <c r="C13229" s="14">
        <v>20</v>
      </c>
    </row>
    <row r="13230" customHeight="1" spans="1:3">
      <c r="A13230" s="23" t="s">
        <v>23958</v>
      </c>
      <c r="B13230" s="13" t="s">
        <v>119</v>
      </c>
      <c r="C13230" s="14">
        <v>20</v>
      </c>
    </row>
    <row r="13231" customHeight="1" spans="1:3">
      <c r="A13231" s="23" t="s">
        <v>23959</v>
      </c>
      <c r="B13231" s="13" t="s">
        <v>23960</v>
      </c>
      <c r="C13231" s="14">
        <v>20</v>
      </c>
    </row>
    <row r="13232" customHeight="1" spans="1:3">
      <c r="A13232" s="23" t="s">
        <v>23961</v>
      </c>
      <c r="B13232" s="13" t="s">
        <v>16325</v>
      </c>
      <c r="C13232" s="14">
        <v>20</v>
      </c>
    </row>
    <row r="13233" customHeight="1" spans="1:3">
      <c r="A13233" s="23" t="s">
        <v>23962</v>
      </c>
      <c r="B13233" s="13" t="s">
        <v>23850</v>
      </c>
      <c r="C13233" s="14">
        <v>20</v>
      </c>
    </row>
    <row r="13234" customHeight="1" spans="1:3">
      <c r="A13234" s="23" t="s">
        <v>23963</v>
      </c>
      <c r="B13234" s="13" t="s">
        <v>23964</v>
      </c>
      <c r="C13234" s="14">
        <v>20</v>
      </c>
    </row>
    <row r="13235" customHeight="1" spans="1:3">
      <c r="A13235" s="23" t="s">
        <v>23965</v>
      </c>
      <c r="B13235" s="13" t="s">
        <v>23966</v>
      </c>
      <c r="C13235" s="14">
        <v>20</v>
      </c>
    </row>
    <row r="13236" customHeight="1" spans="1:3">
      <c r="A13236" s="23" t="s">
        <v>23967</v>
      </c>
      <c r="B13236" s="13" t="s">
        <v>23968</v>
      </c>
      <c r="C13236" s="14">
        <v>20</v>
      </c>
    </row>
    <row r="13237" customHeight="1" spans="1:3">
      <c r="A13237" s="23" t="s">
        <v>23969</v>
      </c>
      <c r="B13237" s="13" t="s">
        <v>23970</v>
      </c>
      <c r="C13237" s="14">
        <v>20</v>
      </c>
    </row>
    <row r="13238" customHeight="1" spans="1:3">
      <c r="A13238" s="23" t="s">
        <v>23971</v>
      </c>
      <c r="B13238" s="13" t="s">
        <v>23972</v>
      </c>
      <c r="C13238" s="14">
        <v>20</v>
      </c>
    </row>
    <row r="13239" customHeight="1" spans="1:3">
      <c r="A13239" s="23" t="s">
        <v>23973</v>
      </c>
      <c r="B13239" s="13" t="s">
        <v>23974</v>
      </c>
      <c r="C13239" s="14">
        <v>20</v>
      </c>
    </row>
    <row r="13240" customHeight="1" spans="1:3">
      <c r="A13240" s="23" t="s">
        <v>23975</v>
      </c>
      <c r="B13240" s="13" t="s">
        <v>23976</v>
      </c>
      <c r="C13240" s="14">
        <v>20</v>
      </c>
    </row>
    <row r="13241" customHeight="1" spans="1:3">
      <c r="A13241" s="23" t="s">
        <v>23977</v>
      </c>
      <c r="B13241" s="13" t="s">
        <v>23978</v>
      </c>
      <c r="C13241" s="14">
        <v>20</v>
      </c>
    </row>
    <row r="13242" customHeight="1" spans="1:3">
      <c r="A13242" s="23" t="s">
        <v>23979</v>
      </c>
      <c r="B13242" s="13" t="s">
        <v>4687</v>
      </c>
      <c r="C13242" s="14">
        <v>20</v>
      </c>
    </row>
    <row r="13243" customHeight="1" spans="1:3">
      <c r="A13243" s="23" t="s">
        <v>23980</v>
      </c>
      <c r="B13243" s="13" t="s">
        <v>23981</v>
      </c>
      <c r="C13243" s="14">
        <v>20</v>
      </c>
    </row>
    <row r="13244" customHeight="1" spans="1:3">
      <c r="A13244" s="23" t="s">
        <v>23982</v>
      </c>
      <c r="B13244" s="13" t="s">
        <v>23983</v>
      </c>
      <c r="C13244" s="14">
        <v>20</v>
      </c>
    </row>
    <row r="13245" customHeight="1" spans="1:3">
      <c r="A13245" s="23" t="s">
        <v>23984</v>
      </c>
      <c r="B13245" s="13" t="s">
        <v>4075</v>
      </c>
      <c r="C13245" s="14">
        <v>20</v>
      </c>
    </row>
    <row r="13246" customHeight="1" spans="1:3">
      <c r="A13246" s="23" t="s">
        <v>23985</v>
      </c>
      <c r="B13246" s="13" t="s">
        <v>23986</v>
      </c>
      <c r="C13246" s="14">
        <v>20</v>
      </c>
    </row>
    <row r="13247" customHeight="1" spans="1:3">
      <c r="A13247" s="23" t="s">
        <v>23987</v>
      </c>
      <c r="B13247" s="13" t="s">
        <v>23128</v>
      </c>
      <c r="C13247" s="14">
        <v>20</v>
      </c>
    </row>
    <row r="13248" customHeight="1" spans="1:3">
      <c r="A13248" s="23" t="s">
        <v>23988</v>
      </c>
      <c r="B13248" s="13" t="s">
        <v>17714</v>
      </c>
      <c r="C13248" s="14">
        <v>20</v>
      </c>
    </row>
    <row r="13249" customHeight="1" spans="1:3">
      <c r="A13249" s="23" t="s">
        <v>23989</v>
      </c>
      <c r="B13249" s="13" t="s">
        <v>23990</v>
      </c>
      <c r="C13249" s="14">
        <v>20</v>
      </c>
    </row>
    <row r="13250" customHeight="1" spans="1:3">
      <c r="A13250" s="23" t="s">
        <v>23991</v>
      </c>
      <c r="B13250" s="13" t="s">
        <v>23992</v>
      </c>
      <c r="C13250" s="14">
        <v>20</v>
      </c>
    </row>
    <row r="13251" customHeight="1" spans="1:3">
      <c r="A13251" s="23" t="s">
        <v>23993</v>
      </c>
      <c r="B13251" s="13" t="s">
        <v>268</v>
      </c>
      <c r="C13251" s="14">
        <v>20</v>
      </c>
    </row>
    <row r="13252" customHeight="1" spans="1:3">
      <c r="A13252" s="23" t="s">
        <v>23994</v>
      </c>
      <c r="B13252" s="13" t="s">
        <v>23995</v>
      </c>
      <c r="C13252" s="14">
        <v>20</v>
      </c>
    </row>
    <row r="13253" customHeight="1" spans="1:3">
      <c r="A13253" s="23" t="s">
        <v>23996</v>
      </c>
      <c r="B13253" s="13" t="s">
        <v>23997</v>
      </c>
      <c r="C13253" s="14">
        <v>20</v>
      </c>
    </row>
    <row r="13254" customHeight="1" spans="1:3">
      <c r="A13254" s="23" t="s">
        <v>23998</v>
      </c>
      <c r="B13254" s="13" t="s">
        <v>23999</v>
      </c>
      <c r="C13254" s="14">
        <v>20</v>
      </c>
    </row>
    <row r="13255" customHeight="1" spans="1:3">
      <c r="A13255" s="23" t="s">
        <v>24000</v>
      </c>
      <c r="B13255" s="13" t="s">
        <v>24001</v>
      </c>
      <c r="C13255" s="14">
        <v>20</v>
      </c>
    </row>
    <row r="13256" customHeight="1" spans="1:3">
      <c r="A13256" s="23" t="s">
        <v>24002</v>
      </c>
      <c r="B13256" s="13" t="s">
        <v>24003</v>
      </c>
      <c r="C13256" s="14">
        <v>20</v>
      </c>
    </row>
    <row r="13257" customHeight="1" spans="1:3">
      <c r="A13257" s="23" t="s">
        <v>24004</v>
      </c>
      <c r="B13257" s="13" t="s">
        <v>24005</v>
      </c>
      <c r="C13257" s="14">
        <v>20</v>
      </c>
    </row>
    <row r="13258" customHeight="1" spans="1:3">
      <c r="A13258" s="23" t="s">
        <v>24006</v>
      </c>
      <c r="B13258" s="13" t="s">
        <v>24007</v>
      </c>
      <c r="C13258" s="14">
        <v>20</v>
      </c>
    </row>
    <row r="13259" customHeight="1" spans="1:3">
      <c r="A13259" s="23" t="s">
        <v>24008</v>
      </c>
      <c r="B13259" s="13" t="s">
        <v>5515</v>
      </c>
      <c r="C13259" s="14">
        <v>20</v>
      </c>
    </row>
    <row r="13260" customHeight="1" spans="1:3">
      <c r="A13260" s="23" t="s">
        <v>24009</v>
      </c>
      <c r="B13260" s="13" t="s">
        <v>24010</v>
      </c>
      <c r="C13260" s="14">
        <v>20</v>
      </c>
    </row>
    <row r="13261" customHeight="1" spans="1:3">
      <c r="A13261" s="23" t="s">
        <v>24011</v>
      </c>
      <c r="B13261" s="13" t="s">
        <v>24012</v>
      </c>
      <c r="C13261" s="14">
        <v>20</v>
      </c>
    </row>
    <row r="13262" customHeight="1" spans="1:3">
      <c r="A13262" s="23" t="s">
        <v>24013</v>
      </c>
      <c r="B13262" s="13" t="s">
        <v>24014</v>
      </c>
      <c r="C13262" s="14">
        <v>20</v>
      </c>
    </row>
    <row r="13263" customHeight="1" spans="1:3">
      <c r="A13263" s="23" t="s">
        <v>24015</v>
      </c>
      <c r="B13263" s="13" t="s">
        <v>24016</v>
      </c>
      <c r="C13263" s="14">
        <v>20</v>
      </c>
    </row>
    <row r="13264" customHeight="1" spans="1:3">
      <c r="A13264" s="23" t="s">
        <v>24017</v>
      </c>
      <c r="B13264" s="13" t="s">
        <v>24018</v>
      </c>
      <c r="C13264" s="14">
        <v>20</v>
      </c>
    </row>
    <row r="13265" customHeight="1" spans="1:3">
      <c r="A13265" s="23" t="s">
        <v>24019</v>
      </c>
      <c r="B13265" s="13" t="s">
        <v>24020</v>
      </c>
      <c r="C13265" s="14">
        <v>20</v>
      </c>
    </row>
    <row r="13266" customHeight="1" spans="1:3">
      <c r="A13266" s="23" t="s">
        <v>24021</v>
      </c>
      <c r="B13266" s="13" t="s">
        <v>14281</v>
      </c>
      <c r="C13266" s="14">
        <v>20</v>
      </c>
    </row>
    <row r="13267" customHeight="1" spans="1:3">
      <c r="A13267" s="23" t="s">
        <v>24022</v>
      </c>
      <c r="B13267" s="13" t="s">
        <v>13357</v>
      </c>
      <c r="C13267" s="14">
        <v>20</v>
      </c>
    </row>
    <row r="13268" customHeight="1" spans="1:3">
      <c r="A13268" s="23" t="s">
        <v>24023</v>
      </c>
      <c r="B13268" s="13" t="s">
        <v>268</v>
      </c>
      <c r="C13268" s="14">
        <v>20</v>
      </c>
    </row>
    <row r="13269" customHeight="1" spans="1:3">
      <c r="A13269" s="23" t="s">
        <v>24024</v>
      </c>
      <c r="B13269" s="13" t="s">
        <v>6328</v>
      </c>
      <c r="C13269" s="14">
        <v>20</v>
      </c>
    </row>
    <row r="13270" customHeight="1" spans="1:3">
      <c r="A13270" s="23" t="s">
        <v>24025</v>
      </c>
      <c r="B13270" s="13" t="s">
        <v>3602</v>
      </c>
      <c r="C13270" s="14">
        <v>20</v>
      </c>
    </row>
    <row r="13271" customHeight="1" spans="1:3">
      <c r="A13271" s="23" t="s">
        <v>24026</v>
      </c>
      <c r="B13271" s="13" t="s">
        <v>24027</v>
      </c>
      <c r="C13271" s="14">
        <v>20</v>
      </c>
    </row>
    <row r="13272" customHeight="1" spans="1:3">
      <c r="A13272" s="23" t="s">
        <v>24028</v>
      </c>
      <c r="B13272" s="13" t="s">
        <v>24029</v>
      </c>
      <c r="C13272" s="14">
        <v>20</v>
      </c>
    </row>
    <row r="13273" customHeight="1" spans="1:3">
      <c r="A13273" s="23" t="s">
        <v>24030</v>
      </c>
      <c r="B13273" s="13" t="s">
        <v>24031</v>
      </c>
      <c r="C13273" s="14">
        <v>20</v>
      </c>
    </row>
    <row r="13274" customHeight="1" spans="1:3">
      <c r="A13274" s="23" t="s">
        <v>24032</v>
      </c>
      <c r="B13274" s="13" t="s">
        <v>24033</v>
      </c>
      <c r="C13274" s="14">
        <v>20</v>
      </c>
    </row>
    <row r="13275" customHeight="1" spans="1:3">
      <c r="A13275" s="23" t="s">
        <v>24034</v>
      </c>
      <c r="B13275" s="13" t="s">
        <v>24035</v>
      </c>
      <c r="C13275" s="14">
        <v>20</v>
      </c>
    </row>
    <row r="13276" customHeight="1" spans="1:3">
      <c r="A13276" s="23" t="s">
        <v>24036</v>
      </c>
      <c r="B13276" s="13" t="s">
        <v>24037</v>
      </c>
      <c r="C13276" s="14">
        <v>20</v>
      </c>
    </row>
    <row r="13277" customHeight="1" spans="1:3">
      <c r="A13277" s="23" t="s">
        <v>24038</v>
      </c>
      <c r="B13277" s="13" t="s">
        <v>4647</v>
      </c>
      <c r="C13277" s="14">
        <v>20</v>
      </c>
    </row>
    <row r="13278" customHeight="1" spans="1:3">
      <c r="A13278" s="23" t="s">
        <v>24039</v>
      </c>
      <c r="B13278" s="13" t="s">
        <v>133</v>
      </c>
      <c r="C13278" s="14">
        <v>20</v>
      </c>
    </row>
    <row r="13279" customHeight="1" spans="1:3">
      <c r="A13279" s="23" t="s">
        <v>24040</v>
      </c>
      <c r="B13279" s="13" t="s">
        <v>24041</v>
      </c>
      <c r="C13279" s="14">
        <v>20</v>
      </c>
    </row>
    <row r="13280" customHeight="1" spans="1:3">
      <c r="A13280" s="23" t="s">
        <v>24042</v>
      </c>
      <c r="B13280" s="13" t="s">
        <v>24043</v>
      </c>
      <c r="C13280" s="14">
        <v>20</v>
      </c>
    </row>
    <row r="13281" customHeight="1" spans="1:3">
      <c r="A13281" s="23" t="s">
        <v>24044</v>
      </c>
      <c r="B13281" s="13" t="s">
        <v>24045</v>
      </c>
      <c r="C13281" s="14">
        <v>20</v>
      </c>
    </row>
    <row r="13282" customHeight="1" spans="1:3">
      <c r="A13282" s="23" t="s">
        <v>24046</v>
      </c>
      <c r="B13282" s="13" t="s">
        <v>24047</v>
      </c>
      <c r="C13282" s="14">
        <v>20</v>
      </c>
    </row>
    <row r="13283" customHeight="1" spans="1:3">
      <c r="A13283" s="23" t="s">
        <v>24048</v>
      </c>
      <c r="B13283" s="13" t="s">
        <v>24049</v>
      </c>
      <c r="C13283" s="14">
        <v>20</v>
      </c>
    </row>
    <row r="13284" customHeight="1" spans="1:3">
      <c r="A13284" s="23" t="s">
        <v>24050</v>
      </c>
      <c r="B13284" s="13" t="s">
        <v>24051</v>
      </c>
      <c r="C13284" s="14">
        <v>20</v>
      </c>
    </row>
    <row r="13285" customHeight="1" spans="1:3">
      <c r="A13285" s="23" t="s">
        <v>24052</v>
      </c>
      <c r="B13285" s="13" t="s">
        <v>914</v>
      </c>
      <c r="C13285" s="14">
        <v>20</v>
      </c>
    </row>
    <row r="13286" customHeight="1" spans="1:3">
      <c r="A13286" s="23" t="s">
        <v>24053</v>
      </c>
      <c r="B13286" s="13" t="s">
        <v>7116</v>
      </c>
      <c r="C13286" s="14">
        <v>20</v>
      </c>
    </row>
    <row r="13287" customHeight="1" spans="1:3">
      <c r="A13287" s="23" t="s">
        <v>24054</v>
      </c>
      <c r="B13287" s="13" t="s">
        <v>698</v>
      </c>
      <c r="C13287" s="14">
        <v>20</v>
      </c>
    </row>
    <row r="13288" customHeight="1" spans="1:3">
      <c r="A13288" s="23" t="s">
        <v>24055</v>
      </c>
      <c r="B13288" s="13" t="s">
        <v>24056</v>
      </c>
      <c r="C13288" s="14">
        <v>20</v>
      </c>
    </row>
    <row r="13289" customHeight="1" spans="1:3">
      <c r="A13289" s="23" t="s">
        <v>24057</v>
      </c>
      <c r="B13289" s="13" t="s">
        <v>24058</v>
      </c>
      <c r="C13289" s="14">
        <v>20</v>
      </c>
    </row>
    <row r="13290" customHeight="1" spans="1:3">
      <c r="A13290" s="23" t="s">
        <v>24059</v>
      </c>
      <c r="B13290" s="13" t="s">
        <v>24060</v>
      </c>
      <c r="C13290" s="14">
        <v>20</v>
      </c>
    </row>
    <row r="13291" customHeight="1" spans="1:3">
      <c r="A13291" s="23" t="s">
        <v>24061</v>
      </c>
      <c r="B13291" s="13" t="s">
        <v>24062</v>
      </c>
      <c r="C13291" s="14">
        <v>20</v>
      </c>
    </row>
    <row r="13292" customHeight="1" spans="1:3">
      <c r="A13292" s="23" t="s">
        <v>24063</v>
      </c>
      <c r="B13292" s="13" t="s">
        <v>24064</v>
      </c>
      <c r="C13292" s="14">
        <v>20</v>
      </c>
    </row>
    <row r="13293" customHeight="1" spans="1:3">
      <c r="A13293" s="23" t="s">
        <v>24065</v>
      </c>
      <c r="B13293" s="13" t="s">
        <v>24066</v>
      </c>
      <c r="C13293" s="14">
        <v>20</v>
      </c>
    </row>
    <row r="13294" customHeight="1" spans="1:3">
      <c r="A13294" s="23" t="s">
        <v>24067</v>
      </c>
      <c r="B13294" s="13" t="s">
        <v>771</v>
      </c>
      <c r="C13294" s="14">
        <v>20</v>
      </c>
    </row>
    <row r="13295" customHeight="1" spans="1:3">
      <c r="A13295" s="23" t="s">
        <v>24068</v>
      </c>
      <c r="B13295" s="13" t="s">
        <v>24069</v>
      </c>
      <c r="C13295" s="14">
        <v>20</v>
      </c>
    </row>
    <row r="13296" customHeight="1" spans="1:3">
      <c r="A13296" s="23" t="s">
        <v>24070</v>
      </c>
      <c r="B13296" s="13" t="s">
        <v>7</v>
      </c>
      <c r="C13296" s="14">
        <v>20</v>
      </c>
    </row>
    <row r="13297" customHeight="1" spans="1:3">
      <c r="A13297" s="23" t="s">
        <v>24071</v>
      </c>
      <c r="B13297" s="13" t="s">
        <v>24072</v>
      </c>
      <c r="C13297" s="14">
        <v>20</v>
      </c>
    </row>
    <row r="13298" customHeight="1" spans="1:3">
      <c r="A13298" s="23" t="s">
        <v>24073</v>
      </c>
      <c r="B13298" s="13" t="s">
        <v>5020</v>
      </c>
      <c r="C13298" s="14">
        <v>20</v>
      </c>
    </row>
    <row r="13299" customHeight="1" spans="1:3">
      <c r="A13299" s="23" t="s">
        <v>24074</v>
      </c>
      <c r="B13299" s="13" t="s">
        <v>24075</v>
      </c>
      <c r="C13299" s="14">
        <v>20</v>
      </c>
    </row>
    <row r="13300" customHeight="1" spans="1:3">
      <c r="A13300" s="23" t="s">
        <v>24076</v>
      </c>
      <c r="B13300" s="13" t="s">
        <v>12280</v>
      </c>
      <c r="C13300" s="14">
        <v>20</v>
      </c>
    </row>
    <row r="13301" customHeight="1" spans="1:3">
      <c r="A13301" s="23" t="s">
        <v>24077</v>
      </c>
      <c r="B13301" s="13" t="s">
        <v>24078</v>
      </c>
      <c r="C13301" s="14">
        <v>20</v>
      </c>
    </row>
    <row r="13302" customHeight="1" spans="1:3">
      <c r="A13302" s="23" t="s">
        <v>24079</v>
      </c>
      <c r="B13302" s="13" t="s">
        <v>24080</v>
      </c>
      <c r="C13302" s="14">
        <v>20</v>
      </c>
    </row>
    <row r="13303" customHeight="1" spans="1:3">
      <c r="A13303" s="23" t="s">
        <v>24081</v>
      </c>
      <c r="B13303" s="13" t="s">
        <v>24082</v>
      </c>
      <c r="C13303" s="14">
        <v>20</v>
      </c>
    </row>
    <row r="13304" customHeight="1" spans="1:3">
      <c r="A13304" s="23" t="s">
        <v>24083</v>
      </c>
      <c r="B13304" s="13" t="s">
        <v>24084</v>
      </c>
      <c r="C13304" s="14">
        <v>20</v>
      </c>
    </row>
    <row r="13305" customHeight="1" spans="1:3">
      <c r="A13305" s="23" t="s">
        <v>24085</v>
      </c>
      <c r="B13305" s="13" t="s">
        <v>24086</v>
      </c>
      <c r="C13305" s="14">
        <v>20</v>
      </c>
    </row>
    <row r="13306" customHeight="1" spans="1:3">
      <c r="A13306" s="23" t="s">
        <v>24087</v>
      </c>
      <c r="B13306" s="13" t="s">
        <v>195</v>
      </c>
      <c r="C13306" s="14">
        <v>20</v>
      </c>
    </row>
    <row r="13307" customHeight="1" spans="1:3">
      <c r="A13307" s="23" t="s">
        <v>24088</v>
      </c>
      <c r="B13307" s="13" t="s">
        <v>24089</v>
      </c>
      <c r="C13307" s="14">
        <v>20</v>
      </c>
    </row>
    <row r="13308" customHeight="1" spans="1:3">
      <c r="A13308" s="23" t="s">
        <v>24090</v>
      </c>
      <c r="B13308" s="13" t="s">
        <v>24091</v>
      </c>
      <c r="C13308" s="14">
        <v>20</v>
      </c>
    </row>
    <row r="13309" customHeight="1" spans="1:3">
      <c r="A13309" s="23" t="s">
        <v>24092</v>
      </c>
      <c r="B13309" s="13" t="s">
        <v>4689</v>
      </c>
      <c r="C13309" s="14">
        <v>20</v>
      </c>
    </row>
    <row r="13310" customHeight="1" spans="1:3">
      <c r="A13310" s="23" t="s">
        <v>24093</v>
      </c>
      <c r="B13310" s="13" t="s">
        <v>23</v>
      </c>
      <c r="C13310" s="14">
        <v>20</v>
      </c>
    </row>
    <row r="13311" customHeight="1" spans="1:3">
      <c r="A13311" s="23" t="s">
        <v>24094</v>
      </c>
      <c r="B13311" s="13" t="s">
        <v>665</v>
      </c>
      <c r="C13311" s="14">
        <v>20</v>
      </c>
    </row>
    <row r="13312" customHeight="1" spans="1:3">
      <c r="A13312" s="23" t="s">
        <v>24095</v>
      </c>
      <c r="B13312" s="13" t="s">
        <v>24096</v>
      </c>
      <c r="C13312" s="14">
        <v>20</v>
      </c>
    </row>
    <row r="13313" customHeight="1" spans="1:3">
      <c r="A13313" s="23" t="s">
        <v>24097</v>
      </c>
      <c r="B13313" s="13" t="s">
        <v>12726</v>
      </c>
      <c r="C13313" s="14">
        <v>20</v>
      </c>
    </row>
    <row r="13314" customHeight="1" spans="1:3">
      <c r="A13314" s="23" t="s">
        <v>24098</v>
      </c>
      <c r="B13314" s="13" t="s">
        <v>24099</v>
      </c>
      <c r="C13314" s="14">
        <v>20</v>
      </c>
    </row>
    <row r="13315" customHeight="1" spans="1:3">
      <c r="A13315" s="23" t="s">
        <v>24100</v>
      </c>
      <c r="B13315" s="13" t="s">
        <v>24101</v>
      </c>
      <c r="C13315" s="14">
        <v>20</v>
      </c>
    </row>
    <row r="13316" customHeight="1" spans="1:3">
      <c r="A13316" s="23" t="s">
        <v>24102</v>
      </c>
      <c r="B13316" s="13" t="s">
        <v>8248</v>
      </c>
      <c r="C13316" s="14">
        <v>20</v>
      </c>
    </row>
    <row r="13317" customHeight="1" spans="1:3">
      <c r="A13317" s="23" t="s">
        <v>24103</v>
      </c>
      <c r="B13317" s="13" t="s">
        <v>24104</v>
      </c>
      <c r="C13317" s="14">
        <v>20</v>
      </c>
    </row>
    <row r="13318" customHeight="1" spans="1:3">
      <c r="A13318" s="23" t="s">
        <v>24105</v>
      </c>
      <c r="B13318" s="13" t="s">
        <v>24106</v>
      </c>
      <c r="C13318" s="14">
        <v>20</v>
      </c>
    </row>
    <row r="13319" customHeight="1" spans="1:3">
      <c r="A13319" s="23" t="s">
        <v>24107</v>
      </c>
      <c r="B13319" s="13" t="s">
        <v>24108</v>
      </c>
      <c r="C13319" s="14">
        <v>20</v>
      </c>
    </row>
    <row r="13320" customHeight="1" spans="1:3">
      <c r="A13320" s="23" t="s">
        <v>24109</v>
      </c>
      <c r="B13320" s="13" t="s">
        <v>24110</v>
      </c>
      <c r="C13320" s="14">
        <v>20</v>
      </c>
    </row>
    <row r="13321" customHeight="1" spans="1:3">
      <c r="A13321" s="23" t="s">
        <v>24111</v>
      </c>
      <c r="B13321" s="13" t="s">
        <v>24112</v>
      </c>
      <c r="C13321" s="14">
        <v>20</v>
      </c>
    </row>
    <row r="13322" customHeight="1" spans="1:3">
      <c r="A13322" s="23" t="s">
        <v>24113</v>
      </c>
      <c r="B13322" s="13" t="s">
        <v>24114</v>
      </c>
      <c r="C13322" s="14">
        <v>20</v>
      </c>
    </row>
    <row r="13323" customHeight="1" spans="1:3">
      <c r="A13323" s="23" t="s">
        <v>24115</v>
      </c>
      <c r="B13323" s="13" t="s">
        <v>24116</v>
      </c>
      <c r="C13323" s="14">
        <v>20</v>
      </c>
    </row>
    <row r="13324" customHeight="1" spans="1:3">
      <c r="A13324" s="23" t="s">
        <v>24117</v>
      </c>
      <c r="B13324" s="13" t="s">
        <v>24118</v>
      </c>
      <c r="C13324" s="14">
        <v>20</v>
      </c>
    </row>
    <row r="13325" customHeight="1" spans="1:3">
      <c r="A13325" s="23" t="s">
        <v>24119</v>
      </c>
      <c r="B13325" s="13" t="s">
        <v>24120</v>
      </c>
      <c r="C13325" s="14">
        <v>20</v>
      </c>
    </row>
    <row r="13326" customHeight="1" spans="1:3">
      <c r="A13326" s="23" t="s">
        <v>24121</v>
      </c>
      <c r="B13326" s="13" t="s">
        <v>24122</v>
      </c>
      <c r="C13326" s="14">
        <v>20</v>
      </c>
    </row>
    <row r="13327" customHeight="1" spans="1:3">
      <c r="A13327" s="23" t="s">
        <v>24123</v>
      </c>
      <c r="B13327" s="13" t="s">
        <v>24124</v>
      </c>
      <c r="C13327" s="14">
        <v>20</v>
      </c>
    </row>
    <row r="13328" customHeight="1" spans="1:3">
      <c r="A13328" s="23" t="s">
        <v>24125</v>
      </c>
      <c r="B13328" s="13" t="s">
        <v>24126</v>
      </c>
      <c r="C13328" s="14">
        <v>20</v>
      </c>
    </row>
    <row r="13329" customHeight="1" spans="1:3">
      <c r="A13329" s="23" t="s">
        <v>24127</v>
      </c>
      <c r="B13329" s="13" t="s">
        <v>24128</v>
      </c>
      <c r="C13329" s="14">
        <v>20</v>
      </c>
    </row>
    <row r="13330" customHeight="1" spans="1:3">
      <c r="A13330" s="23" t="s">
        <v>24129</v>
      </c>
      <c r="B13330" s="13" t="s">
        <v>24130</v>
      </c>
      <c r="C13330" s="14">
        <v>20</v>
      </c>
    </row>
    <row r="13331" customHeight="1" spans="1:3">
      <c r="A13331" s="23" t="s">
        <v>24131</v>
      </c>
      <c r="B13331" s="13" t="s">
        <v>4075</v>
      </c>
      <c r="C13331" s="14">
        <v>20</v>
      </c>
    </row>
    <row r="13332" customHeight="1" spans="1:3">
      <c r="A13332" s="23" t="s">
        <v>24132</v>
      </c>
      <c r="B13332" s="13" t="s">
        <v>24133</v>
      </c>
      <c r="C13332" s="14">
        <v>20</v>
      </c>
    </row>
    <row r="13333" customHeight="1" spans="1:3">
      <c r="A13333" s="23" t="s">
        <v>24134</v>
      </c>
      <c r="B13333" s="13" t="s">
        <v>24135</v>
      </c>
      <c r="C13333" s="14">
        <v>20</v>
      </c>
    </row>
    <row r="13334" customHeight="1" spans="1:3">
      <c r="A13334" s="23" t="s">
        <v>24136</v>
      </c>
      <c r="B13334" s="13" t="s">
        <v>24137</v>
      </c>
      <c r="C13334" s="14">
        <v>20</v>
      </c>
    </row>
    <row r="13335" customHeight="1" spans="1:3">
      <c r="A13335" s="23" t="s">
        <v>24138</v>
      </c>
      <c r="B13335" s="13" t="s">
        <v>3405</v>
      </c>
      <c r="C13335" s="14">
        <v>20</v>
      </c>
    </row>
    <row r="13336" customHeight="1" spans="1:3">
      <c r="A13336" s="23" t="s">
        <v>24139</v>
      </c>
      <c r="B13336" s="13" t="s">
        <v>373</v>
      </c>
      <c r="C13336" s="14">
        <v>20</v>
      </c>
    </row>
    <row r="13337" customHeight="1" spans="1:3">
      <c r="A13337" s="23" t="s">
        <v>24140</v>
      </c>
      <c r="B13337" s="13" t="s">
        <v>24141</v>
      </c>
      <c r="C13337" s="14">
        <v>20</v>
      </c>
    </row>
    <row r="13338" customHeight="1" spans="1:3">
      <c r="A13338" s="23" t="s">
        <v>24142</v>
      </c>
      <c r="B13338" s="13" t="s">
        <v>9137</v>
      </c>
      <c r="C13338" s="14">
        <v>20</v>
      </c>
    </row>
    <row r="13339" customHeight="1" spans="1:3">
      <c r="A13339" s="23" t="s">
        <v>24143</v>
      </c>
      <c r="B13339" s="13" t="s">
        <v>1672</v>
      </c>
      <c r="C13339" s="14">
        <v>20</v>
      </c>
    </row>
    <row r="13340" customHeight="1" spans="1:3">
      <c r="A13340" s="23" t="s">
        <v>24144</v>
      </c>
      <c r="B13340" s="13" t="s">
        <v>24145</v>
      </c>
      <c r="C13340" s="14">
        <v>20</v>
      </c>
    </row>
    <row r="13341" customHeight="1" spans="1:3">
      <c r="A13341" s="23" t="s">
        <v>24146</v>
      </c>
      <c r="B13341" s="13" t="s">
        <v>24147</v>
      </c>
      <c r="C13341" s="14">
        <v>20</v>
      </c>
    </row>
    <row r="13342" customHeight="1" spans="1:3">
      <c r="A13342" s="23" t="s">
        <v>24148</v>
      </c>
      <c r="B13342" s="13" t="s">
        <v>3602</v>
      </c>
      <c r="C13342" s="14">
        <v>20</v>
      </c>
    </row>
    <row r="13343" customHeight="1" spans="1:3">
      <c r="A13343" s="23" t="s">
        <v>24149</v>
      </c>
      <c r="B13343" s="13" t="s">
        <v>24150</v>
      </c>
      <c r="C13343" s="14">
        <v>20</v>
      </c>
    </row>
    <row r="13344" customHeight="1" spans="1:3">
      <c r="A13344" s="23" t="s">
        <v>24151</v>
      </c>
      <c r="B13344" s="13" t="s">
        <v>24152</v>
      </c>
      <c r="C13344" s="14">
        <v>20</v>
      </c>
    </row>
    <row r="13345" customHeight="1" spans="1:3">
      <c r="A13345" s="23" t="s">
        <v>24153</v>
      </c>
      <c r="B13345" s="13" t="s">
        <v>24154</v>
      </c>
      <c r="C13345" s="14">
        <v>20</v>
      </c>
    </row>
    <row r="13346" customHeight="1" spans="1:3">
      <c r="A13346" s="23" t="s">
        <v>24155</v>
      </c>
      <c r="B13346" s="13" t="s">
        <v>24156</v>
      </c>
      <c r="C13346" s="14">
        <v>20</v>
      </c>
    </row>
    <row r="13347" customHeight="1" spans="1:3">
      <c r="A13347" s="23" t="s">
        <v>24157</v>
      </c>
      <c r="B13347" s="13" t="s">
        <v>5236</v>
      </c>
      <c r="C13347" s="14">
        <v>20</v>
      </c>
    </row>
    <row r="13348" customHeight="1" spans="1:3">
      <c r="A13348" s="23" t="s">
        <v>24158</v>
      </c>
      <c r="B13348" s="13" t="s">
        <v>24159</v>
      </c>
      <c r="C13348" s="14">
        <v>20</v>
      </c>
    </row>
    <row r="13349" customHeight="1" spans="1:3">
      <c r="A13349" s="23" t="s">
        <v>24160</v>
      </c>
      <c r="B13349" s="13" t="s">
        <v>24161</v>
      </c>
      <c r="C13349" s="14">
        <v>20</v>
      </c>
    </row>
    <row r="13350" customHeight="1" spans="1:3">
      <c r="A13350" s="23" t="s">
        <v>24162</v>
      </c>
      <c r="B13350" s="13" t="s">
        <v>24163</v>
      </c>
      <c r="C13350" s="14">
        <v>20</v>
      </c>
    </row>
    <row r="13351" customHeight="1" spans="1:3">
      <c r="A13351" s="23" t="s">
        <v>24164</v>
      </c>
      <c r="B13351" s="13" t="s">
        <v>24165</v>
      </c>
      <c r="C13351" s="14">
        <v>20</v>
      </c>
    </row>
    <row r="13352" customHeight="1" spans="1:3">
      <c r="A13352" s="23" t="s">
        <v>24166</v>
      </c>
      <c r="B13352" s="13" t="s">
        <v>24167</v>
      </c>
      <c r="C13352" s="14">
        <v>20</v>
      </c>
    </row>
    <row r="13353" customHeight="1" spans="1:3">
      <c r="A13353" s="23" t="s">
        <v>24168</v>
      </c>
      <c r="B13353" s="13" t="s">
        <v>24169</v>
      </c>
      <c r="C13353" s="14">
        <v>20</v>
      </c>
    </row>
    <row r="13354" customHeight="1" spans="1:3">
      <c r="A13354" s="23" t="s">
        <v>24170</v>
      </c>
      <c r="B13354" s="13" t="s">
        <v>24171</v>
      </c>
      <c r="C13354" s="14">
        <v>20</v>
      </c>
    </row>
    <row r="13355" customHeight="1" spans="1:3">
      <c r="A13355" s="23" t="s">
        <v>24172</v>
      </c>
      <c r="B13355" s="13" t="s">
        <v>1212</v>
      </c>
      <c r="C13355" s="14">
        <v>20</v>
      </c>
    </row>
    <row r="13356" customHeight="1" spans="1:3">
      <c r="A13356" s="23" t="s">
        <v>24173</v>
      </c>
      <c r="B13356" s="13" t="s">
        <v>24174</v>
      </c>
      <c r="C13356" s="14">
        <v>20</v>
      </c>
    </row>
    <row r="13357" customHeight="1" spans="1:3">
      <c r="A13357" s="23" t="s">
        <v>24175</v>
      </c>
      <c r="B13357" s="13" t="s">
        <v>24176</v>
      </c>
      <c r="C13357" s="14">
        <v>20</v>
      </c>
    </row>
    <row r="13358" customHeight="1" spans="1:3">
      <c r="A13358" s="23" t="s">
        <v>24177</v>
      </c>
      <c r="B13358" s="13" t="s">
        <v>24178</v>
      </c>
      <c r="C13358" s="14">
        <v>20</v>
      </c>
    </row>
    <row r="13359" customHeight="1" spans="1:3">
      <c r="A13359" s="23" t="s">
        <v>24179</v>
      </c>
      <c r="B13359" s="13" t="s">
        <v>24180</v>
      </c>
      <c r="C13359" s="14">
        <v>20</v>
      </c>
    </row>
    <row r="13360" customHeight="1" spans="1:3">
      <c r="A13360" s="23" t="s">
        <v>24181</v>
      </c>
      <c r="B13360" s="13" t="s">
        <v>3539</v>
      </c>
      <c r="C13360" s="14">
        <v>20</v>
      </c>
    </row>
    <row r="13361" customHeight="1" spans="1:3">
      <c r="A13361" s="23" t="s">
        <v>24182</v>
      </c>
      <c r="B13361" s="13" t="s">
        <v>4346</v>
      </c>
      <c r="C13361" s="14">
        <v>20</v>
      </c>
    </row>
    <row r="13362" customHeight="1" spans="1:3">
      <c r="A13362" s="23" t="s">
        <v>24183</v>
      </c>
      <c r="B13362" s="13" t="s">
        <v>595</v>
      </c>
      <c r="C13362" s="14">
        <v>20</v>
      </c>
    </row>
    <row r="13363" customHeight="1" spans="1:3">
      <c r="A13363" s="23" t="s">
        <v>24184</v>
      </c>
      <c r="B13363" s="13" t="s">
        <v>24185</v>
      </c>
      <c r="C13363" s="14">
        <v>20</v>
      </c>
    </row>
    <row r="13364" customHeight="1" spans="1:3">
      <c r="A13364" s="23" t="s">
        <v>24186</v>
      </c>
      <c r="B13364" s="13" t="s">
        <v>24187</v>
      </c>
      <c r="C13364" s="14">
        <v>20</v>
      </c>
    </row>
    <row r="13365" customHeight="1" spans="1:3">
      <c r="A13365" s="23" t="s">
        <v>24188</v>
      </c>
      <c r="B13365" s="13" t="s">
        <v>24189</v>
      </c>
      <c r="C13365" s="14">
        <v>20</v>
      </c>
    </row>
    <row r="13366" customHeight="1" spans="1:3">
      <c r="A13366" s="23" t="s">
        <v>24190</v>
      </c>
      <c r="B13366" s="13" t="s">
        <v>6989</v>
      </c>
      <c r="C13366" s="14">
        <v>20</v>
      </c>
    </row>
    <row r="13367" customHeight="1" spans="1:3">
      <c r="A13367" s="23" t="s">
        <v>24191</v>
      </c>
      <c r="B13367" s="13" t="s">
        <v>24192</v>
      </c>
      <c r="C13367" s="14">
        <v>20</v>
      </c>
    </row>
    <row r="13368" customHeight="1" spans="1:3">
      <c r="A13368" s="23" t="s">
        <v>24193</v>
      </c>
      <c r="B13368" s="13" t="s">
        <v>24194</v>
      </c>
      <c r="C13368" s="14">
        <v>20</v>
      </c>
    </row>
    <row r="13369" customHeight="1" spans="1:3">
      <c r="A13369" s="23" t="s">
        <v>24195</v>
      </c>
      <c r="B13369" s="13" t="s">
        <v>23771</v>
      </c>
      <c r="C13369" s="14">
        <v>20</v>
      </c>
    </row>
    <row r="13370" customHeight="1" spans="1:3">
      <c r="A13370" s="23" t="s">
        <v>24196</v>
      </c>
      <c r="B13370" s="13" t="s">
        <v>24197</v>
      </c>
      <c r="C13370" s="14">
        <v>20</v>
      </c>
    </row>
    <row r="13371" customHeight="1" spans="1:3">
      <c r="A13371" s="23" t="s">
        <v>24198</v>
      </c>
      <c r="B13371" s="13" t="s">
        <v>11273</v>
      </c>
      <c r="C13371" s="14">
        <v>20</v>
      </c>
    </row>
    <row r="13372" customHeight="1" spans="1:3">
      <c r="A13372" s="23" t="s">
        <v>24199</v>
      </c>
      <c r="B13372" s="13" t="s">
        <v>24200</v>
      </c>
      <c r="C13372" s="14">
        <v>20</v>
      </c>
    </row>
    <row r="13373" customHeight="1" spans="1:3">
      <c r="A13373" s="23" t="s">
        <v>24201</v>
      </c>
      <c r="B13373" s="13" t="s">
        <v>24202</v>
      </c>
      <c r="C13373" s="14">
        <v>20</v>
      </c>
    </row>
    <row r="13374" customHeight="1" spans="1:3">
      <c r="A13374" s="23" t="s">
        <v>24203</v>
      </c>
      <c r="B13374" s="13" t="s">
        <v>24204</v>
      </c>
      <c r="C13374" s="14">
        <v>20</v>
      </c>
    </row>
    <row r="13375" customHeight="1" spans="1:3">
      <c r="A13375" s="23" t="s">
        <v>24205</v>
      </c>
      <c r="B13375" s="13" t="s">
        <v>379</v>
      </c>
      <c r="C13375" s="14">
        <v>20</v>
      </c>
    </row>
    <row r="13376" customHeight="1" spans="1:3">
      <c r="A13376" s="23" t="s">
        <v>24206</v>
      </c>
      <c r="B13376" s="13" t="s">
        <v>3453</v>
      </c>
      <c r="C13376" s="14">
        <v>20</v>
      </c>
    </row>
    <row r="13377" customHeight="1" spans="1:3">
      <c r="A13377" s="23" t="s">
        <v>24207</v>
      </c>
      <c r="B13377" s="13" t="s">
        <v>24208</v>
      </c>
      <c r="C13377" s="14">
        <v>20</v>
      </c>
    </row>
    <row r="13378" customHeight="1" spans="1:3">
      <c r="A13378" s="23" t="s">
        <v>24209</v>
      </c>
      <c r="B13378" s="13" t="s">
        <v>24210</v>
      </c>
      <c r="C13378" s="14">
        <v>20</v>
      </c>
    </row>
    <row r="13379" customHeight="1" spans="1:3">
      <c r="A13379" s="23" t="s">
        <v>24211</v>
      </c>
      <c r="B13379" s="13" t="s">
        <v>17097</v>
      </c>
      <c r="C13379" s="14">
        <v>20</v>
      </c>
    </row>
    <row r="13380" customHeight="1" spans="1:3">
      <c r="A13380" s="23" t="s">
        <v>24212</v>
      </c>
      <c r="B13380" s="13" t="s">
        <v>24213</v>
      </c>
      <c r="C13380" s="14">
        <v>20</v>
      </c>
    </row>
    <row r="13381" customHeight="1" spans="1:3">
      <c r="A13381" s="23" t="s">
        <v>24214</v>
      </c>
      <c r="B13381" s="13" t="s">
        <v>24215</v>
      </c>
      <c r="C13381" s="14">
        <v>20</v>
      </c>
    </row>
    <row r="13382" customHeight="1" spans="1:3">
      <c r="A13382" s="23" t="s">
        <v>24216</v>
      </c>
      <c r="B13382" s="13" t="s">
        <v>20501</v>
      </c>
      <c r="C13382" s="14">
        <v>20</v>
      </c>
    </row>
    <row r="13383" customHeight="1" spans="1:3">
      <c r="A13383" s="23" t="s">
        <v>24217</v>
      </c>
      <c r="B13383" s="13" t="s">
        <v>18631</v>
      </c>
      <c r="C13383" s="14">
        <v>20</v>
      </c>
    </row>
    <row r="13384" customHeight="1" spans="1:3">
      <c r="A13384" s="23" t="s">
        <v>24218</v>
      </c>
      <c r="B13384" s="13" t="s">
        <v>769</v>
      </c>
      <c r="C13384" s="14">
        <v>20</v>
      </c>
    </row>
    <row r="13385" customHeight="1" spans="1:3">
      <c r="A13385" s="23" t="s">
        <v>24219</v>
      </c>
      <c r="B13385" s="13" t="s">
        <v>1869</v>
      </c>
      <c r="C13385" s="14">
        <v>20</v>
      </c>
    </row>
    <row r="13386" customHeight="1" spans="1:3">
      <c r="A13386" s="23" t="s">
        <v>24220</v>
      </c>
      <c r="B13386" s="13" t="s">
        <v>24221</v>
      </c>
      <c r="C13386" s="14">
        <v>20</v>
      </c>
    </row>
    <row r="13387" customHeight="1" spans="1:3">
      <c r="A13387" s="23" t="s">
        <v>24222</v>
      </c>
      <c r="B13387" s="13" t="s">
        <v>24223</v>
      </c>
      <c r="C13387" s="14">
        <v>20</v>
      </c>
    </row>
    <row r="13388" customHeight="1" spans="1:3">
      <c r="A13388" s="23" t="s">
        <v>24224</v>
      </c>
      <c r="B13388" s="13" t="s">
        <v>11266</v>
      </c>
      <c r="C13388" s="14">
        <v>20</v>
      </c>
    </row>
    <row r="13389" customHeight="1" spans="1:3">
      <c r="A13389" s="23" t="s">
        <v>24225</v>
      </c>
      <c r="B13389" s="13" t="s">
        <v>11331</v>
      </c>
      <c r="C13389" s="14">
        <v>20</v>
      </c>
    </row>
    <row r="13390" customHeight="1" spans="1:3">
      <c r="A13390" s="23" t="s">
        <v>24226</v>
      </c>
      <c r="B13390" s="13" t="s">
        <v>3425</v>
      </c>
      <c r="C13390" s="14">
        <v>20</v>
      </c>
    </row>
    <row r="13391" customHeight="1" spans="1:3">
      <c r="A13391" s="23" t="s">
        <v>24227</v>
      </c>
      <c r="B13391" s="13" t="s">
        <v>24228</v>
      </c>
      <c r="C13391" s="14">
        <v>20</v>
      </c>
    </row>
    <row r="13392" customHeight="1" spans="1:3">
      <c r="A13392" s="23" t="s">
        <v>24229</v>
      </c>
      <c r="B13392" s="13" t="s">
        <v>8141</v>
      </c>
      <c r="C13392" s="14">
        <v>20</v>
      </c>
    </row>
    <row r="13393" customHeight="1" spans="1:3">
      <c r="A13393" s="23" t="s">
        <v>24230</v>
      </c>
      <c r="B13393" s="13" t="s">
        <v>24231</v>
      </c>
      <c r="C13393" s="14">
        <v>20</v>
      </c>
    </row>
    <row r="13394" customHeight="1" spans="1:3">
      <c r="A13394" s="23" t="s">
        <v>24232</v>
      </c>
      <c r="B13394" s="13" t="s">
        <v>24233</v>
      </c>
      <c r="C13394" s="14">
        <v>20</v>
      </c>
    </row>
    <row r="13395" customHeight="1" spans="1:3">
      <c r="A13395" s="23" t="s">
        <v>24234</v>
      </c>
      <c r="B13395" s="13" t="s">
        <v>7398</v>
      </c>
      <c r="C13395" s="14">
        <v>20</v>
      </c>
    </row>
    <row r="13396" customHeight="1" spans="1:3">
      <c r="A13396" s="23" t="s">
        <v>24235</v>
      </c>
      <c r="B13396" s="13" t="s">
        <v>24236</v>
      </c>
      <c r="C13396" s="14">
        <v>20</v>
      </c>
    </row>
    <row r="13397" customHeight="1" spans="1:3">
      <c r="A13397" s="23" t="s">
        <v>24237</v>
      </c>
      <c r="B13397" s="13" t="s">
        <v>24238</v>
      </c>
      <c r="C13397" s="14">
        <v>20</v>
      </c>
    </row>
    <row r="13398" customHeight="1" spans="1:3">
      <c r="A13398" s="23" t="s">
        <v>24239</v>
      </c>
      <c r="B13398" s="13" t="s">
        <v>1923</v>
      </c>
      <c r="C13398" s="14">
        <v>20</v>
      </c>
    </row>
    <row r="13399" customHeight="1" spans="1:3">
      <c r="A13399" s="23" t="s">
        <v>24240</v>
      </c>
      <c r="B13399" s="13" t="s">
        <v>24241</v>
      </c>
      <c r="C13399" s="14">
        <v>20</v>
      </c>
    </row>
    <row r="13400" customHeight="1" spans="1:3">
      <c r="A13400" s="23" t="s">
        <v>24242</v>
      </c>
      <c r="B13400" s="13" t="s">
        <v>24243</v>
      </c>
      <c r="C13400" s="14">
        <v>20</v>
      </c>
    </row>
    <row r="13401" customHeight="1" spans="1:3">
      <c r="A13401" s="23" t="s">
        <v>24244</v>
      </c>
      <c r="B13401" s="13" t="s">
        <v>1953</v>
      </c>
      <c r="C13401" s="14">
        <v>20</v>
      </c>
    </row>
    <row r="13402" customHeight="1" spans="1:3">
      <c r="A13402" s="23" t="s">
        <v>24245</v>
      </c>
      <c r="B13402" s="13" t="s">
        <v>24246</v>
      </c>
      <c r="C13402" s="14">
        <v>20</v>
      </c>
    </row>
    <row r="13403" customHeight="1" spans="1:3">
      <c r="A13403" s="23" t="s">
        <v>24247</v>
      </c>
      <c r="B13403" s="13" t="s">
        <v>24248</v>
      </c>
      <c r="C13403" s="14">
        <v>20</v>
      </c>
    </row>
    <row r="13404" customHeight="1" spans="1:3">
      <c r="A13404" s="23" t="s">
        <v>24249</v>
      </c>
      <c r="B13404" s="13" t="s">
        <v>24250</v>
      </c>
      <c r="C13404" s="14">
        <v>20</v>
      </c>
    </row>
    <row r="13405" customHeight="1" spans="1:3">
      <c r="A13405" s="23" t="s">
        <v>24251</v>
      </c>
      <c r="B13405" s="13" t="s">
        <v>24252</v>
      </c>
      <c r="C13405" s="14">
        <v>20</v>
      </c>
    </row>
    <row r="13406" customHeight="1" spans="1:3">
      <c r="A13406" s="23" t="s">
        <v>24253</v>
      </c>
      <c r="B13406" s="13" t="s">
        <v>4117</v>
      </c>
      <c r="C13406" s="14">
        <v>20</v>
      </c>
    </row>
    <row r="13407" customHeight="1" spans="1:3">
      <c r="A13407" s="23" t="s">
        <v>24254</v>
      </c>
      <c r="B13407" s="13" t="s">
        <v>4283</v>
      </c>
      <c r="C13407" s="14">
        <v>20</v>
      </c>
    </row>
    <row r="13408" customHeight="1" spans="1:3">
      <c r="A13408" s="23" t="s">
        <v>24255</v>
      </c>
      <c r="B13408" s="13" t="s">
        <v>4093</v>
      </c>
      <c r="C13408" s="14">
        <v>20</v>
      </c>
    </row>
    <row r="13409" customHeight="1" spans="1:3">
      <c r="A13409" s="23" t="s">
        <v>24256</v>
      </c>
      <c r="B13409" s="13" t="s">
        <v>24257</v>
      </c>
      <c r="C13409" s="14">
        <v>20</v>
      </c>
    </row>
    <row r="13410" customHeight="1" spans="1:3">
      <c r="A13410" s="23" t="s">
        <v>24258</v>
      </c>
      <c r="B13410" s="13" t="s">
        <v>673</v>
      </c>
      <c r="C13410" s="14">
        <v>20</v>
      </c>
    </row>
    <row r="13411" customHeight="1" spans="1:3">
      <c r="A13411" s="23" t="s">
        <v>24259</v>
      </c>
      <c r="B13411" s="13" t="s">
        <v>8532</v>
      </c>
      <c r="C13411" s="14">
        <v>20</v>
      </c>
    </row>
    <row r="13412" customHeight="1" spans="1:3">
      <c r="A13412" s="23" t="s">
        <v>24260</v>
      </c>
      <c r="B13412" s="13" t="s">
        <v>24261</v>
      </c>
      <c r="C13412" s="14">
        <v>20</v>
      </c>
    </row>
    <row r="13413" customHeight="1" spans="1:3">
      <c r="A13413" s="23" t="s">
        <v>24262</v>
      </c>
      <c r="B13413" s="13" t="s">
        <v>18840</v>
      </c>
      <c r="C13413" s="14">
        <v>20</v>
      </c>
    </row>
    <row r="13414" customHeight="1" spans="1:3">
      <c r="A13414" s="23" t="s">
        <v>24263</v>
      </c>
      <c r="B13414" s="13" t="s">
        <v>5</v>
      </c>
      <c r="C13414" s="14">
        <v>20</v>
      </c>
    </row>
    <row r="13415" customHeight="1" spans="1:3">
      <c r="A13415" s="23" t="s">
        <v>24264</v>
      </c>
      <c r="B13415" s="13" t="s">
        <v>24265</v>
      </c>
      <c r="C13415" s="14">
        <v>20</v>
      </c>
    </row>
    <row r="13416" customHeight="1" spans="1:3">
      <c r="A13416" s="23" t="s">
        <v>24266</v>
      </c>
      <c r="B13416" s="13" t="s">
        <v>24267</v>
      </c>
      <c r="C13416" s="14">
        <v>20</v>
      </c>
    </row>
    <row r="13417" customHeight="1" spans="1:3">
      <c r="A13417" s="23" t="s">
        <v>24268</v>
      </c>
      <c r="B13417" s="13" t="s">
        <v>126</v>
      </c>
      <c r="C13417" s="14">
        <v>20</v>
      </c>
    </row>
    <row r="13418" customHeight="1" spans="1:3">
      <c r="A13418" s="23" t="s">
        <v>24269</v>
      </c>
      <c r="B13418" s="13" t="s">
        <v>24270</v>
      </c>
      <c r="C13418" s="14">
        <v>20</v>
      </c>
    </row>
    <row r="13419" customHeight="1" spans="1:3">
      <c r="A13419" s="23" t="s">
        <v>24271</v>
      </c>
      <c r="B13419" s="13" t="s">
        <v>24272</v>
      </c>
      <c r="C13419" s="14">
        <v>20</v>
      </c>
    </row>
    <row r="13420" customHeight="1" spans="1:3">
      <c r="A13420" s="23" t="s">
        <v>24273</v>
      </c>
      <c r="B13420" s="13" t="s">
        <v>24274</v>
      </c>
      <c r="C13420" s="14">
        <v>20</v>
      </c>
    </row>
    <row r="13421" customHeight="1" spans="1:3">
      <c r="A13421" s="23" t="s">
        <v>24275</v>
      </c>
      <c r="B13421" s="13" t="s">
        <v>4647</v>
      </c>
      <c r="C13421" s="14">
        <v>20</v>
      </c>
    </row>
    <row r="13422" customHeight="1" spans="1:3">
      <c r="A13422" s="23" t="s">
        <v>24276</v>
      </c>
      <c r="B13422" s="13" t="s">
        <v>24277</v>
      </c>
      <c r="C13422" s="14">
        <v>20</v>
      </c>
    </row>
    <row r="13423" customHeight="1" spans="1:3">
      <c r="A13423" s="23" t="s">
        <v>24278</v>
      </c>
      <c r="B13423" s="13" t="s">
        <v>24279</v>
      </c>
      <c r="C13423" s="14">
        <v>20</v>
      </c>
    </row>
    <row r="13424" customHeight="1" spans="1:3">
      <c r="A13424" s="23" t="s">
        <v>24280</v>
      </c>
      <c r="B13424" s="13" t="s">
        <v>24281</v>
      </c>
      <c r="C13424" s="14">
        <v>20</v>
      </c>
    </row>
    <row r="13425" customHeight="1" spans="1:3">
      <c r="A13425" s="23" t="s">
        <v>24282</v>
      </c>
      <c r="B13425" s="13" t="s">
        <v>3923</v>
      </c>
      <c r="C13425" s="14">
        <v>20</v>
      </c>
    </row>
    <row r="13426" customHeight="1" spans="1:3">
      <c r="A13426" s="23" t="s">
        <v>24283</v>
      </c>
      <c r="B13426" s="13" t="s">
        <v>764</v>
      </c>
      <c r="C13426" s="14">
        <v>20</v>
      </c>
    </row>
    <row r="13427" customHeight="1" spans="1:3">
      <c r="A13427" s="23" t="s">
        <v>24284</v>
      </c>
      <c r="B13427" s="13" t="s">
        <v>24285</v>
      </c>
      <c r="C13427" s="14">
        <v>20</v>
      </c>
    </row>
    <row r="13428" customHeight="1" spans="1:3">
      <c r="A13428" s="23" t="s">
        <v>24286</v>
      </c>
      <c r="B13428" s="13" t="s">
        <v>24287</v>
      </c>
      <c r="C13428" s="14">
        <v>20</v>
      </c>
    </row>
    <row r="13429" customHeight="1" spans="1:3">
      <c r="A13429" s="23" t="s">
        <v>24288</v>
      </c>
      <c r="B13429" s="13" t="s">
        <v>24289</v>
      </c>
      <c r="C13429" s="14">
        <v>20</v>
      </c>
    </row>
    <row r="13430" customHeight="1" spans="1:3">
      <c r="A13430" s="23" t="s">
        <v>24290</v>
      </c>
      <c r="B13430" s="13" t="s">
        <v>119</v>
      </c>
      <c r="C13430" s="14">
        <v>20</v>
      </c>
    </row>
    <row r="13431" customHeight="1" spans="1:3">
      <c r="A13431" s="23" t="s">
        <v>24291</v>
      </c>
      <c r="B13431" s="13" t="s">
        <v>24292</v>
      </c>
      <c r="C13431" s="14">
        <v>20</v>
      </c>
    </row>
    <row r="13432" customHeight="1" spans="1:3">
      <c r="A13432" s="23" t="s">
        <v>24293</v>
      </c>
      <c r="B13432" s="13" t="s">
        <v>24294</v>
      </c>
      <c r="C13432" s="14">
        <v>20</v>
      </c>
    </row>
    <row r="13433" customHeight="1" spans="1:3">
      <c r="A13433" s="23" t="s">
        <v>24295</v>
      </c>
      <c r="B13433" s="13" t="s">
        <v>11520</v>
      </c>
      <c r="C13433" s="14">
        <v>20</v>
      </c>
    </row>
    <row r="13434" customHeight="1" spans="1:3">
      <c r="A13434" s="23" t="s">
        <v>24296</v>
      </c>
      <c r="B13434" s="13" t="s">
        <v>24297</v>
      </c>
      <c r="C13434" s="14">
        <v>20</v>
      </c>
    </row>
    <row r="13435" customHeight="1" spans="1:3">
      <c r="A13435" s="23" t="s">
        <v>24298</v>
      </c>
      <c r="B13435" s="13" t="s">
        <v>24299</v>
      </c>
      <c r="C13435" s="14">
        <v>20</v>
      </c>
    </row>
    <row r="13436" customHeight="1" spans="1:3">
      <c r="A13436" s="23" t="s">
        <v>24300</v>
      </c>
      <c r="B13436" s="13" t="s">
        <v>433</v>
      </c>
      <c r="C13436" s="14">
        <v>20</v>
      </c>
    </row>
    <row r="13437" customHeight="1" spans="1:3">
      <c r="A13437" s="23" t="s">
        <v>24301</v>
      </c>
      <c r="B13437" s="13" t="s">
        <v>24302</v>
      </c>
      <c r="C13437" s="14">
        <v>20</v>
      </c>
    </row>
    <row r="13438" customHeight="1" spans="1:3">
      <c r="A13438" s="23" t="s">
        <v>24303</v>
      </c>
      <c r="B13438" s="13" t="s">
        <v>4932</v>
      </c>
      <c r="C13438" s="14">
        <v>20</v>
      </c>
    </row>
    <row r="13439" customHeight="1" spans="1:3">
      <c r="A13439" s="23" t="s">
        <v>24304</v>
      </c>
      <c r="B13439" s="13" t="s">
        <v>24305</v>
      </c>
      <c r="C13439" s="14">
        <v>20</v>
      </c>
    </row>
    <row r="13440" customHeight="1" spans="1:3">
      <c r="A13440" s="23" t="s">
        <v>24306</v>
      </c>
      <c r="B13440" s="13" t="s">
        <v>24307</v>
      </c>
      <c r="C13440" s="14">
        <v>20</v>
      </c>
    </row>
    <row r="13441" customHeight="1" spans="1:3">
      <c r="A13441" s="23" t="s">
        <v>24308</v>
      </c>
      <c r="B13441" s="13" t="s">
        <v>24309</v>
      </c>
      <c r="C13441" s="14">
        <v>20</v>
      </c>
    </row>
    <row r="13442" customHeight="1" spans="1:3">
      <c r="A13442" s="23" t="s">
        <v>24310</v>
      </c>
      <c r="B13442" s="13" t="s">
        <v>24311</v>
      </c>
      <c r="C13442" s="14">
        <v>20</v>
      </c>
    </row>
    <row r="13443" customHeight="1" spans="1:3">
      <c r="A13443" s="23" t="s">
        <v>24312</v>
      </c>
      <c r="B13443" s="13" t="s">
        <v>24313</v>
      </c>
      <c r="C13443" s="14">
        <v>20</v>
      </c>
    </row>
    <row r="13444" customHeight="1" spans="1:3">
      <c r="A13444" s="23" t="s">
        <v>24314</v>
      </c>
      <c r="B13444" s="13" t="s">
        <v>24315</v>
      </c>
      <c r="C13444" s="14">
        <v>20</v>
      </c>
    </row>
    <row r="13445" customHeight="1" spans="1:3">
      <c r="A13445" s="23" t="s">
        <v>24316</v>
      </c>
      <c r="B13445" s="13" t="s">
        <v>24317</v>
      </c>
      <c r="C13445" s="14">
        <v>20</v>
      </c>
    </row>
    <row r="13446" customHeight="1" spans="1:3">
      <c r="A13446" s="23" t="s">
        <v>24318</v>
      </c>
      <c r="B13446" s="13" t="s">
        <v>24319</v>
      </c>
      <c r="C13446" s="14">
        <v>20</v>
      </c>
    </row>
    <row r="13447" customHeight="1" spans="1:3">
      <c r="A13447" s="23" t="s">
        <v>24320</v>
      </c>
      <c r="B13447" s="13" t="s">
        <v>24321</v>
      </c>
      <c r="C13447" s="14">
        <v>20</v>
      </c>
    </row>
    <row r="13448" customHeight="1" spans="1:3">
      <c r="A13448" s="23" t="s">
        <v>24322</v>
      </c>
      <c r="B13448" s="13" t="s">
        <v>1994</v>
      </c>
      <c r="C13448" s="14">
        <v>20</v>
      </c>
    </row>
    <row r="13449" customHeight="1" spans="1:3">
      <c r="A13449" s="23" t="s">
        <v>24323</v>
      </c>
      <c r="B13449" s="13" t="s">
        <v>24324</v>
      </c>
      <c r="C13449" s="14">
        <v>20</v>
      </c>
    </row>
    <row r="13450" customHeight="1" spans="1:3">
      <c r="A13450" s="23" t="s">
        <v>24325</v>
      </c>
      <c r="B13450" s="13" t="s">
        <v>195</v>
      </c>
      <c r="C13450" s="14">
        <v>20</v>
      </c>
    </row>
    <row r="13451" customHeight="1" spans="1:3">
      <c r="A13451" s="23" t="s">
        <v>24326</v>
      </c>
      <c r="B13451" s="13" t="s">
        <v>151</v>
      </c>
      <c r="C13451" s="14">
        <v>20</v>
      </c>
    </row>
    <row r="13452" customHeight="1" spans="1:3">
      <c r="A13452" s="23" t="s">
        <v>24327</v>
      </c>
      <c r="B13452" s="13" t="s">
        <v>24328</v>
      </c>
      <c r="C13452" s="14">
        <v>20</v>
      </c>
    </row>
    <row r="13453" customHeight="1" spans="1:3">
      <c r="A13453" s="23" t="s">
        <v>24329</v>
      </c>
      <c r="B13453" s="13" t="s">
        <v>24330</v>
      </c>
      <c r="C13453" s="14">
        <v>20</v>
      </c>
    </row>
    <row r="13454" customHeight="1" spans="1:3">
      <c r="A13454" s="23" t="s">
        <v>24331</v>
      </c>
      <c r="B13454" s="13" t="s">
        <v>24332</v>
      </c>
      <c r="C13454" s="14">
        <v>20</v>
      </c>
    </row>
    <row r="13455" customHeight="1" spans="1:3">
      <c r="A13455" s="23" t="s">
        <v>24333</v>
      </c>
      <c r="B13455" s="13" t="s">
        <v>24334</v>
      </c>
      <c r="C13455" s="14">
        <v>20</v>
      </c>
    </row>
    <row r="13456" customHeight="1" spans="1:3">
      <c r="A13456" s="23" t="s">
        <v>24335</v>
      </c>
      <c r="B13456" s="13" t="s">
        <v>24336</v>
      </c>
      <c r="C13456" s="14">
        <v>20</v>
      </c>
    </row>
    <row r="13457" customHeight="1" spans="1:3">
      <c r="A13457" s="23" t="s">
        <v>24337</v>
      </c>
      <c r="B13457" s="13" t="s">
        <v>618</v>
      </c>
      <c r="C13457" s="14">
        <v>20</v>
      </c>
    </row>
    <row r="13458" customHeight="1" spans="1:3">
      <c r="A13458" s="23" t="s">
        <v>24338</v>
      </c>
      <c r="B13458" s="13" t="s">
        <v>24339</v>
      </c>
      <c r="C13458" s="14">
        <v>20</v>
      </c>
    </row>
    <row r="13459" customHeight="1" spans="1:3">
      <c r="A13459" s="23" t="s">
        <v>24340</v>
      </c>
      <c r="B13459" s="13" t="s">
        <v>24341</v>
      </c>
      <c r="C13459" s="14">
        <v>20</v>
      </c>
    </row>
    <row r="13460" customHeight="1" spans="1:3">
      <c r="A13460" s="23" t="s">
        <v>24342</v>
      </c>
      <c r="B13460" s="13" t="s">
        <v>24343</v>
      </c>
      <c r="C13460" s="14">
        <v>20</v>
      </c>
    </row>
    <row r="13461" customHeight="1" spans="1:3">
      <c r="A13461" s="23" t="s">
        <v>24344</v>
      </c>
      <c r="B13461" s="13" t="s">
        <v>24345</v>
      </c>
      <c r="C13461" s="14">
        <v>20</v>
      </c>
    </row>
    <row r="13462" customHeight="1" spans="1:3">
      <c r="A13462" s="23" t="s">
        <v>24346</v>
      </c>
      <c r="B13462" s="13" t="s">
        <v>7892</v>
      </c>
      <c r="C13462" s="14">
        <v>20</v>
      </c>
    </row>
    <row r="13463" customHeight="1" spans="1:3">
      <c r="A13463" s="23" t="s">
        <v>24347</v>
      </c>
      <c r="B13463" s="13" t="s">
        <v>24348</v>
      </c>
      <c r="C13463" s="14">
        <v>20</v>
      </c>
    </row>
    <row r="13464" customHeight="1" spans="1:3">
      <c r="A13464" s="23" t="s">
        <v>24349</v>
      </c>
      <c r="B13464" s="13" t="s">
        <v>24350</v>
      </c>
      <c r="C13464" s="14">
        <v>20</v>
      </c>
    </row>
    <row r="13465" customHeight="1" spans="1:3">
      <c r="A13465" s="23" t="s">
        <v>24351</v>
      </c>
      <c r="B13465" s="13" t="s">
        <v>24352</v>
      </c>
      <c r="C13465" s="14">
        <v>20</v>
      </c>
    </row>
    <row r="13466" customHeight="1" spans="1:3">
      <c r="A13466" s="23" t="s">
        <v>24353</v>
      </c>
      <c r="B13466" s="13" t="s">
        <v>24354</v>
      </c>
      <c r="C13466" s="14">
        <v>20</v>
      </c>
    </row>
    <row r="13467" customHeight="1" spans="1:3">
      <c r="A13467" s="23" t="s">
        <v>24355</v>
      </c>
      <c r="B13467" s="13" t="s">
        <v>24356</v>
      </c>
      <c r="C13467" s="14">
        <v>20</v>
      </c>
    </row>
    <row r="13468" customHeight="1" spans="1:3">
      <c r="A13468" s="23" t="s">
        <v>24357</v>
      </c>
      <c r="B13468" s="13" t="s">
        <v>6981</v>
      </c>
      <c r="C13468" s="14">
        <v>20</v>
      </c>
    </row>
    <row r="13469" customHeight="1" spans="1:3">
      <c r="A13469" s="23" t="s">
        <v>24358</v>
      </c>
      <c r="B13469" s="13" t="s">
        <v>24359</v>
      </c>
      <c r="C13469" s="14">
        <v>20</v>
      </c>
    </row>
    <row r="13470" customHeight="1" spans="1:3">
      <c r="A13470" s="23" t="s">
        <v>24360</v>
      </c>
      <c r="B13470" s="13" t="s">
        <v>24361</v>
      </c>
      <c r="C13470" s="14">
        <v>20</v>
      </c>
    </row>
    <row r="13471" customHeight="1" spans="1:3">
      <c r="A13471" s="23" t="s">
        <v>24362</v>
      </c>
      <c r="B13471" s="13" t="s">
        <v>24363</v>
      </c>
      <c r="C13471" s="14">
        <v>20</v>
      </c>
    </row>
    <row r="13472" customHeight="1" spans="1:3">
      <c r="A13472" s="23" t="s">
        <v>24364</v>
      </c>
      <c r="B13472" s="13" t="s">
        <v>24365</v>
      </c>
      <c r="C13472" s="14">
        <v>20</v>
      </c>
    </row>
    <row r="13473" customHeight="1" spans="1:3">
      <c r="A13473" s="23" t="s">
        <v>24366</v>
      </c>
      <c r="B13473" s="13" t="s">
        <v>7340</v>
      </c>
      <c r="C13473" s="14">
        <v>20</v>
      </c>
    </row>
    <row r="13474" customHeight="1" spans="1:3">
      <c r="A13474" s="23" t="s">
        <v>24367</v>
      </c>
      <c r="B13474" s="13" t="s">
        <v>24368</v>
      </c>
      <c r="C13474" s="14">
        <v>20</v>
      </c>
    </row>
    <row r="13475" customHeight="1" spans="1:3">
      <c r="A13475" s="23" t="s">
        <v>24369</v>
      </c>
      <c r="B13475" s="13" t="s">
        <v>24370</v>
      </c>
      <c r="C13475" s="14">
        <v>20</v>
      </c>
    </row>
    <row r="13476" customHeight="1" spans="1:3">
      <c r="A13476" s="23" t="s">
        <v>24371</v>
      </c>
      <c r="B13476" s="13" t="s">
        <v>24372</v>
      </c>
      <c r="C13476" s="14">
        <v>20</v>
      </c>
    </row>
    <row r="13477" customHeight="1" spans="1:3">
      <c r="A13477" s="23" t="s">
        <v>24373</v>
      </c>
      <c r="B13477" s="13" t="s">
        <v>24374</v>
      </c>
      <c r="C13477" s="14">
        <v>20</v>
      </c>
    </row>
    <row r="13478" customHeight="1" spans="1:3">
      <c r="A13478" s="23" t="s">
        <v>24375</v>
      </c>
      <c r="B13478" s="13" t="s">
        <v>21097</v>
      </c>
      <c r="C13478" s="14">
        <v>20</v>
      </c>
    </row>
    <row r="13479" customHeight="1" spans="1:3">
      <c r="A13479" s="23" t="s">
        <v>24376</v>
      </c>
      <c r="B13479" s="13" t="s">
        <v>24377</v>
      </c>
      <c r="C13479" s="14">
        <v>20</v>
      </c>
    </row>
    <row r="13480" customHeight="1" spans="1:3">
      <c r="A13480" s="23" t="s">
        <v>24378</v>
      </c>
      <c r="B13480" s="13" t="s">
        <v>24379</v>
      </c>
      <c r="C13480" s="14">
        <v>20</v>
      </c>
    </row>
    <row r="13481" customHeight="1" spans="1:3">
      <c r="A13481" s="23" t="s">
        <v>24380</v>
      </c>
      <c r="B13481" s="13" t="s">
        <v>24381</v>
      </c>
      <c r="C13481" s="14">
        <v>20</v>
      </c>
    </row>
    <row r="13482" customHeight="1" spans="1:3">
      <c r="A13482" s="23" t="s">
        <v>24382</v>
      </c>
      <c r="B13482" s="13" t="s">
        <v>24383</v>
      </c>
      <c r="C13482" s="14">
        <v>20</v>
      </c>
    </row>
    <row r="13483" customHeight="1" spans="1:3">
      <c r="A13483" s="23" t="s">
        <v>24384</v>
      </c>
      <c r="B13483" s="13" t="s">
        <v>24385</v>
      </c>
      <c r="C13483" s="14">
        <v>20</v>
      </c>
    </row>
    <row r="13484" customHeight="1" spans="1:3">
      <c r="A13484" s="23" t="s">
        <v>24386</v>
      </c>
      <c r="B13484" s="13" t="s">
        <v>24387</v>
      </c>
      <c r="C13484" s="14">
        <v>20</v>
      </c>
    </row>
    <row r="13485" customHeight="1" spans="1:3">
      <c r="A13485" s="23" t="s">
        <v>24388</v>
      </c>
      <c r="B13485" s="13" t="s">
        <v>24389</v>
      </c>
      <c r="C13485" s="14">
        <v>20</v>
      </c>
    </row>
    <row r="13486" customHeight="1" spans="1:3">
      <c r="A13486" s="23" t="s">
        <v>24390</v>
      </c>
      <c r="B13486" s="13" t="s">
        <v>24391</v>
      </c>
      <c r="C13486" s="14">
        <v>20</v>
      </c>
    </row>
    <row r="13487" customHeight="1" spans="1:3">
      <c r="A13487" s="23" t="s">
        <v>24392</v>
      </c>
      <c r="B13487" s="13" t="s">
        <v>18958</v>
      </c>
      <c r="C13487" s="14">
        <v>20</v>
      </c>
    </row>
    <row r="13488" customHeight="1" spans="1:3">
      <c r="A13488" s="23" t="s">
        <v>24393</v>
      </c>
      <c r="B13488" s="13" t="s">
        <v>21950</v>
      </c>
      <c r="C13488" s="14">
        <v>20</v>
      </c>
    </row>
    <row r="13489" customHeight="1" spans="1:3">
      <c r="A13489" s="23" t="s">
        <v>24394</v>
      </c>
      <c r="B13489" s="13" t="s">
        <v>24395</v>
      </c>
      <c r="C13489" s="14">
        <v>20</v>
      </c>
    </row>
    <row r="13490" customHeight="1" spans="1:3">
      <c r="A13490" s="23" t="s">
        <v>24396</v>
      </c>
      <c r="B13490" s="13" t="s">
        <v>9025</v>
      </c>
      <c r="C13490" s="14">
        <v>20</v>
      </c>
    </row>
    <row r="13491" customHeight="1" spans="1:3">
      <c r="A13491" s="23" t="s">
        <v>24397</v>
      </c>
      <c r="B13491" s="13" t="s">
        <v>24398</v>
      </c>
      <c r="C13491" s="14">
        <v>20</v>
      </c>
    </row>
    <row r="13492" customHeight="1" spans="1:3">
      <c r="A13492" s="23" t="s">
        <v>24399</v>
      </c>
      <c r="B13492" s="13" t="s">
        <v>13543</v>
      </c>
      <c r="C13492" s="14">
        <v>20</v>
      </c>
    </row>
    <row r="13493" customHeight="1" spans="1:3">
      <c r="A13493" s="23" t="s">
        <v>24400</v>
      </c>
      <c r="B13493" s="13" t="s">
        <v>24401</v>
      </c>
      <c r="C13493" s="14">
        <v>20</v>
      </c>
    </row>
    <row r="13494" customHeight="1" spans="1:3">
      <c r="A13494" s="23" t="s">
        <v>24402</v>
      </c>
      <c r="B13494" s="13" t="s">
        <v>9209</v>
      </c>
      <c r="C13494" s="14">
        <v>20</v>
      </c>
    </row>
    <row r="13495" customHeight="1" spans="1:3">
      <c r="A13495" s="23" t="s">
        <v>24403</v>
      </c>
      <c r="B13495" s="13" t="s">
        <v>24404</v>
      </c>
      <c r="C13495" s="14">
        <v>20</v>
      </c>
    </row>
    <row r="13496" customHeight="1" spans="1:3">
      <c r="A13496" s="23" t="s">
        <v>24405</v>
      </c>
      <c r="B13496" s="13" t="s">
        <v>24406</v>
      </c>
      <c r="C13496" s="14">
        <v>20</v>
      </c>
    </row>
    <row r="13497" customHeight="1" spans="1:3">
      <c r="A13497" s="23" t="s">
        <v>24407</v>
      </c>
      <c r="B13497" s="13" t="s">
        <v>24408</v>
      </c>
      <c r="C13497" s="14">
        <v>20</v>
      </c>
    </row>
    <row r="13498" customHeight="1" spans="1:3">
      <c r="A13498" s="23" t="s">
        <v>24409</v>
      </c>
      <c r="B13498" s="13" t="s">
        <v>24410</v>
      </c>
      <c r="C13498" s="14">
        <v>20</v>
      </c>
    </row>
    <row r="13499" customHeight="1" spans="1:3">
      <c r="A13499" s="23" t="s">
        <v>24411</v>
      </c>
      <c r="B13499" s="13" t="s">
        <v>24412</v>
      </c>
      <c r="C13499" s="14">
        <v>20</v>
      </c>
    </row>
    <row r="13500" customHeight="1" spans="1:3">
      <c r="A13500" s="23" t="s">
        <v>24413</v>
      </c>
      <c r="B13500" s="13" t="s">
        <v>24414</v>
      </c>
      <c r="C13500" s="14">
        <v>20</v>
      </c>
    </row>
    <row r="13501" customHeight="1" spans="1:3">
      <c r="A13501" s="23" t="s">
        <v>24415</v>
      </c>
      <c r="B13501" s="13" t="s">
        <v>24416</v>
      </c>
      <c r="C13501" s="14">
        <v>20</v>
      </c>
    </row>
    <row r="13502" customHeight="1" spans="1:3">
      <c r="A13502" s="23" t="s">
        <v>24417</v>
      </c>
      <c r="B13502" s="13" t="s">
        <v>24418</v>
      </c>
      <c r="C13502" s="14">
        <v>20</v>
      </c>
    </row>
    <row r="13503" customHeight="1" spans="1:3">
      <c r="A13503" s="23" t="s">
        <v>24419</v>
      </c>
      <c r="B13503" s="13" t="s">
        <v>24420</v>
      </c>
      <c r="C13503" s="14">
        <v>20</v>
      </c>
    </row>
    <row r="13504" customHeight="1" spans="1:3">
      <c r="A13504" s="23" t="s">
        <v>24421</v>
      </c>
      <c r="B13504" s="13" t="s">
        <v>24422</v>
      </c>
      <c r="C13504" s="14">
        <v>20</v>
      </c>
    </row>
    <row r="13505" customHeight="1" spans="1:3">
      <c r="A13505" s="23" t="s">
        <v>24423</v>
      </c>
      <c r="B13505" s="13" t="s">
        <v>24424</v>
      </c>
      <c r="C13505" s="14">
        <v>20</v>
      </c>
    </row>
    <row r="13506" customHeight="1" spans="1:3">
      <c r="A13506" s="23" t="s">
        <v>24425</v>
      </c>
      <c r="B13506" s="13" t="s">
        <v>24426</v>
      </c>
      <c r="C13506" s="14">
        <v>20</v>
      </c>
    </row>
    <row r="13507" customHeight="1" spans="1:3">
      <c r="A13507" s="23" t="s">
        <v>24427</v>
      </c>
      <c r="B13507" s="13" t="s">
        <v>24428</v>
      </c>
      <c r="C13507" s="14">
        <v>20</v>
      </c>
    </row>
    <row r="13508" customHeight="1" spans="1:3">
      <c r="A13508" s="23" t="s">
        <v>24429</v>
      </c>
      <c r="B13508" s="13" t="s">
        <v>24430</v>
      </c>
      <c r="C13508" s="14">
        <v>20</v>
      </c>
    </row>
    <row r="13509" customHeight="1" spans="1:3">
      <c r="A13509" s="23" t="s">
        <v>24431</v>
      </c>
      <c r="B13509" s="13" t="s">
        <v>24432</v>
      </c>
      <c r="C13509" s="14">
        <v>20</v>
      </c>
    </row>
    <row r="13510" customHeight="1" spans="1:3">
      <c r="A13510" s="23" t="s">
        <v>24433</v>
      </c>
      <c r="B13510" s="13" t="s">
        <v>24434</v>
      </c>
      <c r="C13510" s="14">
        <v>20</v>
      </c>
    </row>
    <row r="13511" customHeight="1" spans="1:3">
      <c r="A13511" s="23" t="s">
        <v>24435</v>
      </c>
      <c r="B13511" s="13" t="s">
        <v>24436</v>
      </c>
      <c r="C13511" s="14">
        <v>20</v>
      </c>
    </row>
    <row r="13512" customHeight="1" spans="1:3">
      <c r="A13512" s="23" t="s">
        <v>24437</v>
      </c>
      <c r="B13512" s="13" t="s">
        <v>24438</v>
      </c>
      <c r="C13512" s="14">
        <v>20</v>
      </c>
    </row>
    <row r="13513" customHeight="1" spans="1:3">
      <c r="A13513" s="23" t="s">
        <v>24439</v>
      </c>
      <c r="B13513" s="13" t="s">
        <v>5236</v>
      </c>
      <c r="C13513" s="14">
        <v>20</v>
      </c>
    </row>
    <row r="13514" customHeight="1" spans="1:3">
      <c r="A13514" s="23" t="s">
        <v>24440</v>
      </c>
      <c r="B13514" s="13" t="s">
        <v>24441</v>
      </c>
      <c r="C13514" s="14">
        <v>20</v>
      </c>
    </row>
    <row r="13515" customHeight="1" spans="1:3">
      <c r="A13515" s="23" t="s">
        <v>24442</v>
      </c>
      <c r="B13515" s="13" t="s">
        <v>1578</v>
      </c>
      <c r="C13515" s="14">
        <v>20</v>
      </c>
    </row>
    <row r="13516" customHeight="1" spans="1:3">
      <c r="A13516" s="23" t="s">
        <v>24443</v>
      </c>
      <c r="B13516" s="13" t="s">
        <v>24444</v>
      </c>
      <c r="C13516" s="14">
        <v>20</v>
      </c>
    </row>
    <row r="13517" customHeight="1" spans="1:3">
      <c r="A13517" s="23" t="s">
        <v>24445</v>
      </c>
      <c r="B13517" s="13" t="s">
        <v>24446</v>
      </c>
      <c r="C13517" s="14">
        <v>20</v>
      </c>
    </row>
    <row r="13518" customHeight="1" spans="1:3">
      <c r="A13518" s="23" t="s">
        <v>24447</v>
      </c>
      <c r="B13518" s="13" t="s">
        <v>24448</v>
      </c>
      <c r="C13518" s="14">
        <v>20</v>
      </c>
    </row>
    <row r="13519" customHeight="1" spans="1:3">
      <c r="A13519" s="23" t="s">
        <v>24449</v>
      </c>
      <c r="B13519" s="13" t="s">
        <v>24450</v>
      </c>
      <c r="C13519" s="14">
        <v>20</v>
      </c>
    </row>
    <row r="13520" customHeight="1" spans="1:3">
      <c r="A13520" s="23" t="s">
        <v>24451</v>
      </c>
      <c r="B13520" s="13" t="s">
        <v>24452</v>
      </c>
      <c r="C13520" s="14">
        <v>20</v>
      </c>
    </row>
    <row r="13521" customHeight="1" spans="1:3">
      <c r="A13521" s="23" t="s">
        <v>24453</v>
      </c>
      <c r="B13521" s="13" t="s">
        <v>24454</v>
      </c>
      <c r="C13521" s="14">
        <v>20</v>
      </c>
    </row>
    <row r="13522" customHeight="1" spans="1:3">
      <c r="A13522" s="23" t="s">
        <v>24455</v>
      </c>
      <c r="B13522" s="13" t="s">
        <v>24456</v>
      </c>
      <c r="C13522" s="14">
        <v>20</v>
      </c>
    </row>
    <row r="13523" customHeight="1" spans="1:3">
      <c r="A13523" s="23" t="s">
        <v>24457</v>
      </c>
      <c r="B13523" s="13" t="s">
        <v>24458</v>
      </c>
      <c r="C13523" s="14">
        <v>20</v>
      </c>
    </row>
    <row r="13524" customHeight="1" spans="1:3">
      <c r="A13524" s="23" t="s">
        <v>24459</v>
      </c>
      <c r="B13524" s="13" t="s">
        <v>24460</v>
      </c>
      <c r="C13524" s="14">
        <v>20</v>
      </c>
    </row>
    <row r="13525" customHeight="1" spans="1:3">
      <c r="A13525" s="23" t="s">
        <v>24461</v>
      </c>
      <c r="B13525" s="13" t="s">
        <v>24462</v>
      </c>
      <c r="C13525" s="14">
        <v>20</v>
      </c>
    </row>
    <row r="13526" customHeight="1" spans="1:3">
      <c r="A13526" s="23" t="s">
        <v>24463</v>
      </c>
      <c r="B13526" s="13" t="s">
        <v>24464</v>
      </c>
      <c r="C13526" s="14">
        <v>20</v>
      </c>
    </row>
    <row r="13527" customHeight="1" spans="1:3">
      <c r="A13527" s="23" t="s">
        <v>24465</v>
      </c>
      <c r="B13527" s="13" t="s">
        <v>18277</v>
      </c>
      <c r="C13527" s="14">
        <v>20</v>
      </c>
    </row>
    <row r="13528" customHeight="1" spans="1:3">
      <c r="A13528" s="23" t="s">
        <v>24466</v>
      </c>
      <c r="B13528" s="13" t="s">
        <v>24467</v>
      </c>
      <c r="C13528" s="14">
        <v>20</v>
      </c>
    </row>
    <row r="13529" customHeight="1" spans="1:3">
      <c r="A13529" s="23" t="s">
        <v>24468</v>
      </c>
      <c r="B13529" s="13" t="s">
        <v>24469</v>
      </c>
      <c r="C13529" s="14">
        <v>20</v>
      </c>
    </row>
    <row r="13530" customHeight="1" spans="1:3">
      <c r="A13530" s="23" t="s">
        <v>24470</v>
      </c>
      <c r="B13530" s="13" t="s">
        <v>105</v>
      </c>
      <c r="C13530" s="14">
        <v>20</v>
      </c>
    </row>
    <row r="13531" customHeight="1" spans="1:3">
      <c r="A13531" s="23" t="s">
        <v>24471</v>
      </c>
      <c r="B13531" s="13" t="s">
        <v>24472</v>
      </c>
      <c r="C13531" s="14">
        <v>20</v>
      </c>
    </row>
    <row r="13532" customHeight="1" spans="1:3">
      <c r="A13532" s="23" t="s">
        <v>24473</v>
      </c>
      <c r="B13532" s="13" t="s">
        <v>24474</v>
      </c>
      <c r="C13532" s="14">
        <v>20</v>
      </c>
    </row>
    <row r="13533" customHeight="1" spans="1:3">
      <c r="A13533" s="23" t="s">
        <v>24475</v>
      </c>
      <c r="B13533" s="13" t="s">
        <v>6151</v>
      </c>
      <c r="C13533" s="14">
        <v>20</v>
      </c>
    </row>
    <row r="13534" customHeight="1" spans="1:3">
      <c r="A13534" s="23" t="s">
        <v>24476</v>
      </c>
      <c r="B13534" s="13" t="s">
        <v>24477</v>
      </c>
      <c r="C13534" s="14">
        <v>20</v>
      </c>
    </row>
    <row r="13535" customHeight="1" spans="1:3">
      <c r="A13535" s="23" t="s">
        <v>24478</v>
      </c>
      <c r="B13535" s="13" t="s">
        <v>9328</v>
      </c>
      <c r="C13535" s="14">
        <v>20</v>
      </c>
    </row>
    <row r="13536" customHeight="1" spans="1:3">
      <c r="A13536" s="23" t="s">
        <v>24479</v>
      </c>
      <c r="B13536" s="13" t="s">
        <v>24480</v>
      </c>
      <c r="C13536" s="14">
        <v>20</v>
      </c>
    </row>
    <row r="13537" customHeight="1" spans="1:3">
      <c r="A13537" s="23" t="s">
        <v>24481</v>
      </c>
      <c r="B13537" s="13" t="s">
        <v>373</v>
      </c>
      <c r="C13537" s="14">
        <v>20</v>
      </c>
    </row>
    <row r="13538" customHeight="1" spans="1:3">
      <c r="A13538" s="23" t="s">
        <v>24482</v>
      </c>
      <c r="B13538" s="13" t="s">
        <v>24483</v>
      </c>
      <c r="C13538" s="14">
        <v>20</v>
      </c>
    </row>
    <row r="13539" customHeight="1" spans="1:3">
      <c r="A13539" s="23" t="s">
        <v>24484</v>
      </c>
      <c r="B13539" s="13" t="s">
        <v>24485</v>
      </c>
      <c r="C13539" s="14">
        <v>20</v>
      </c>
    </row>
    <row r="13540" customHeight="1" spans="1:3">
      <c r="A13540" s="23" t="s">
        <v>24486</v>
      </c>
      <c r="B13540" s="13" t="s">
        <v>4855</v>
      </c>
      <c r="C13540" s="14">
        <v>20</v>
      </c>
    </row>
    <row r="13541" customHeight="1" spans="1:3">
      <c r="A13541" s="23" t="s">
        <v>24487</v>
      </c>
      <c r="B13541" s="13" t="s">
        <v>24488</v>
      </c>
      <c r="C13541" s="14">
        <v>20</v>
      </c>
    </row>
    <row r="13542" customHeight="1" spans="1:3">
      <c r="A13542" s="23" t="s">
        <v>24489</v>
      </c>
      <c r="B13542" s="13" t="s">
        <v>5699</v>
      </c>
      <c r="C13542" s="14">
        <v>20</v>
      </c>
    </row>
    <row r="13543" customHeight="1" spans="1:3">
      <c r="A13543" s="23" t="s">
        <v>24490</v>
      </c>
      <c r="B13543" s="13" t="s">
        <v>24491</v>
      </c>
      <c r="C13543" s="14">
        <v>20</v>
      </c>
    </row>
    <row r="13544" customHeight="1" spans="1:3">
      <c r="A13544" s="23" t="s">
        <v>24492</v>
      </c>
      <c r="B13544" s="13" t="s">
        <v>3004</v>
      </c>
      <c r="C13544" s="14">
        <v>20</v>
      </c>
    </row>
    <row r="13545" customHeight="1" spans="1:3">
      <c r="A13545" s="23" t="s">
        <v>24493</v>
      </c>
      <c r="B13545" s="13" t="s">
        <v>12726</v>
      </c>
      <c r="C13545" s="14">
        <v>20</v>
      </c>
    </row>
    <row r="13546" customHeight="1" spans="1:3">
      <c r="A13546" s="23" t="s">
        <v>24494</v>
      </c>
      <c r="B13546" s="13" t="s">
        <v>24495</v>
      </c>
      <c r="C13546" s="14">
        <v>20</v>
      </c>
    </row>
    <row r="13547" customHeight="1" spans="1:3">
      <c r="A13547" s="23" t="s">
        <v>24496</v>
      </c>
      <c r="B13547" s="13" t="s">
        <v>24497</v>
      </c>
      <c r="C13547" s="14">
        <v>20</v>
      </c>
    </row>
    <row r="13548" customHeight="1" spans="1:3">
      <c r="A13548" s="23" t="s">
        <v>24498</v>
      </c>
      <c r="B13548" s="13" t="s">
        <v>24499</v>
      </c>
      <c r="C13548" s="14">
        <v>20</v>
      </c>
    </row>
    <row r="13549" customHeight="1" spans="1:3">
      <c r="A13549" s="23" t="s">
        <v>24500</v>
      </c>
      <c r="B13549" s="13" t="s">
        <v>119</v>
      </c>
      <c r="C13549" s="14">
        <v>20</v>
      </c>
    </row>
    <row r="13550" customHeight="1" spans="1:3">
      <c r="A13550" s="23" t="s">
        <v>24501</v>
      </c>
      <c r="B13550" s="13" t="s">
        <v>16782</v>
      </c>
      <c r="C13550" s="14">
        <v>20</v>
      </c>
    </row>
    <row r="13551" customHeight="1" spans="1:3">
      <c r="A13551" s="23" t="s">
        <v>24502</v>
      </c>
      <c r="B13551" s="13" t="s">
        <v>24503</v>
      </c>
      <c r="C13551" s="14">
        <v>20</v>
      </c>
    </row>
    <row r="13552" customHeight="1" spans="1:3">
      <c r="A13552" s="23" t="s">
        <v>24504</v>
      </c>
      <c r="B13552" s="13" t="s">
        <v>1961</v>
      </c>
      <c r="C13552" s="14">
        <v>20</v>
      </c>
    </row>
    <row r="13553" customHeight="1" spans="1:3">
      <c r="A13553" s="23" t="s">
        <v>24505</v>
      </c>
      <c r="B13553" s="13" t="s">
        <v>24506</v>
      </c>
      <c r="C13553" s="14">
        <v>20</v>
      </c>
    </row>
    <row r="13554" customHeight="1" spans="1:3">
      <c r="A13554" s="23" t="s">
        <v>24507</v>
      </c>
      <c r="B13554" s="13" t="s">
        <v>24508</v>
      </c>
      <c r="C13554" s="14">
        <v>20</v>
      </c>
    </row>
    <row r="13555" customHeight="1" spans="1:3">
      <c r="A13555" s="23" t="s">
        <v>24509</v>
      </c>
      <c r="B13555" s="13" t="s">
        <v>24510</v>
      </c>
      <c r="C13555" s="14">
        <v>20</v>
      </c>
    </row>
    <row r="13556" customHeight="1" spans="1:3">
      <c r="A13556" s="23" t="s">
        <v>24511</v>
      </c>
      <c r="B13556" s="13" t="s">
        <v>13093</v>
      </c>
      <c r="C13556" s="14">
        <v>20</v>
      </c>
    </row>
    <row r="13557" customHeight="1" spans="1:3">
      <c r="A13557" s="23" t="s">
        <v>24512</v>
      </c>
      <c r="B13557" s="13" t="s">
        <v>771</v>
      </c>
      <c r="C13557" s="14">
        <v>20</v>
      </c>
    </row>
    <row r="13558" customHeight="1" spans="1:3">
      <c r="A13558" s="23" t="s">
        <v>24513</v>
      </c>
      <c r="B13558" s="13" t="s">
        <v>771</v>
      </c>
      <c r="C13558" s="14">
        <v>20</v>
      </c>
    </row>
    <row r="13559" customHeight="1" spans="1:3">
      <c r="A13559" s="23" t="s">
        <v>24514</v>
      </c>
      <c r="B13559" s="13" t="s">
        <v>24515</v>
      </c>
      <c r="C13559" s="14">
        <v>20</v>
      </c>
    </row>
    <row r="13560" customHeight="1" spans="1:3">
      <c r="A13560" s="23" t="s">
        <v>24516</v>
      </c>
      <c r="B13560" s="13" t="s">
        <v>24517</v>
      </c>
      <c r="C13560" s="14">
        <v>20</v>
      </c>
    </row>
    <row r="13561" customHeight="1" spans="1:3">
      <c r="A13561" s="23" t="s">
        <v>24518</v>
      </c>
      <c r="B13561" s="13" t="s">
        <v>24488</v>
      </c>
      <c r="C13561" s="14">
        <v>20</v>
      </c>
    </row>
    <row r="13562" customHeight="1" spans="1:3">
      <c r="A13562" s="23" t="s">
        <v>24519</v>
      </c>
      <c r="B13562" s="13" t="s">
        <v>24520</v>
      </c>
      <c r="C13562" s="14">
        <v>20</v>
      </c>
    </row>
    <row r="13563" customHeight="1" spans="1:3">
      <c r="A13563" s="23" t="s">
        <v>24521</v>
      </c>
      <c r="B13563" s="13" t="s">
        <v>10108</v>
      </c>
      <c r="C13563" s="14">
        <v>20</v>
      </c>
    </row>
    <row r="13564" customHeight="1" spans="1:3">
      <c r="A13564" s="23" t="s">
        <v>24522</v>
      </c>
      <c r="B13564" s="13" t="s">
        <v>91</v>
      </c>
      <c r="C13564" s="14">
        <v>20</v>
      </c>
    </row>
    <row r="13565" customHeight="1" spans="1:3">
      <c r="A13565" s="23" t="s">
        <v>24523</v>
      </c>
      <c r="B13565" s="13" t="s">
        <v>5961</v>
      </c>
      <c r="C13565" s="14">
        <v>20</v>
      </c>
    </row>
    <row r="13566" customHeight="1" spans="1:3">
      <c r="A13566" s="23" t="s">
        <v>24524</v>
      </c>
      <c r="B13566" s="13" t="s">
        <v>24525</v>
      </c>
      <c r="C13566" s="14">
        <v>20</v>
      </c>
    </row>
    <row r="13567" customHeight="1" spans="1:3">
      <c r="A13567" s="23" t="s">
        <v>24526</v>
      </c>
      <c r="B13567" s="13" t="s">
        <v>24527</v>
      </c>
      <c r="C13567" s="14">
        <v>20</v>
      </c>
    </row>
    <row r="13568" customHeight="1" spans="1:3">
      <c r="A13568" s="23" t="s">
        <v>24528</v>
      </c>
      <c r="B13568" s="13" t="s">
        <v>24529</v>
      </c>
      <c r="C13568" s="14">
        <v>20</v>
      </c>
    </row>
    <row r="13569" customHeight="1" spans="1:3">
      <c r="A13569" s="23" t="s">
        <v>24530</v>
      </c>
      <c r="B13569" s="13" t="s">
        <v>762</v>
      </c>
      <c r="C13569" s="14">
        <v>20</v>
      </c>
    </row>
    <row r="13570" customHeight="1" spans="1:3">
      <c r="A13570" s="23" t="s">
        <v>24531</v>
      </c>
      <c r="B13570" s="13" t="s">
        <v>24532</v>
      </c>
      <c r="C13570" s="14">
        <v>20</v>
      </c>
    </row>
    <row r="13571" customHeight="1" spans="1:3">
      <c r="A13571" s="23" t="s">
        <v>24533</v>
      </c>
      <c r="B13571" s="13" t="s">
        <v>3602</v>
      </c>
      <c r="C13571" s="14">
        <v>20</v>
      </c>
    </row>
    <row r="13572" customHeight="1" spans="1:3">
      <c r="A13572" s="23" t="s">
        <v>24534</v>
      </c>
      <c r="B13572" s="13" t="s">
        <v>986</v>
      </c>
      <c r="C13572" s="14">
        <v>20</v>
      </c>
    </row>
    <row r="13573" customHeight="1" spans="1:3">
      <c r="A13573" s="23" t="s">
        <v>24535</v>
      </c>
      <c r="B13573" s="13" t="s">
        <v>24536</v>
      </c>
      <c r="C13573" s="14">
        <v>20</v>
      </c>
    </row>
    <row r="13574" customHeight="1" spans="1:3">
      <c r="A13574" s="23" t="s">
        <v>24537</v>
      </c>
      <c r="B13574" s="13" t="s">
        <v>193</v>
      </c>
      <c r="C13574" s="14">
        <v>20</v>
      </c>
    </row>
    <row r="13575" customHeight="1" spans="1:3">
      <c r="A13575" s="23" t="s">
        <v>24538</v>
      </c>
      <c r="B13575" s="13" t="s">
        <v>24539</v>
      </c>
      <c r="C13575" s="14">
        <v>20</v>
      </c>
    </row>
    <row r="13576" customHeight="1" spans="1:3">
      <c r="A13576" s="23" t="s">
        <v>24540</v>
      </c>
      <c r="B13576" s="13" t="s">
        <v>24541</v>
      </c>
      <c r="C13576" s="14">
        <v>20</v>
      </c>
    </row>
    <row r="13577" customHeight="1" spans="1:3">
      <c r="A13577" s="23" t="s">
        <v>24542</v>
      </c>
      <c r="B13577" s="13" t="s">
        <v>24543</v>
      </c>
      <c r="C13577" s="14">
        <v>20</v>
      </c>
    </row>
    <row r="13578" customHeight="1" spans="1:3">
      <c r="A13578" s="23" t="s">
        <v>24544</v>
      </c>
      <c r="B13578" s="13" t="s">
        <v>1793</v>
      </c>
      <c r="C13578" s="14">
        <v>20</v>
      </c>
    </row>
    <row r="13579" customHeight="1" spans="1:3">
      <c r="A13579" s="23" t="s">
        <v>24545</v>
      </c>
      <c r="B13579" s="13" t="s">
        <v>24546</v>
      </c>
      <c r="C13579" s="14">
        <v>20</v>
      </c>
    </row>
    <row r="13580" customHeight="1" spans="1:3">
      <c r="A13580" s="23" t="s">
        <v>24547</v>
      </c>
      <c r="B13580" s="13" t="s">
        <v>24548</v>
      </c>
      <c r="C13580" s="14">
        <v>20</v>
      </c>
    </row>
    <row r="13581" customHeight="1" spans="1:3">
      <c r="A13581" s="23" t="s">
        <v>24549</v>
      </c>
      <c r="B13581" s="13" t="s">
        <v>4357</v>
      </c>
      <c r="C13581" s="14">
        <v>20</v>
      </c>
    </row>
    <row r="13582" customHeight="1" spans="1:3">
      <c r="A13582" s="23" t="s">
        <v>24550</v>
      </c>
      <c r="B13582" s="13" t="s">
        <v>24551</v>
      </c>
      <c r="C13582" s="14">
        <v>20</v>
      </c>
    </row>
    <row r="13583" customHeight="1" spans="1:3">
      <c r="A13583" s="23" t="s">
        <v>24552</v>
      </c>
      <c r="B13583" s="13" t="s">
        <v>9400</v>
      </c>
      <c r="C13583" s="14">
        <v>20</v>
      </c>
    </row>
    <row r="13584" customHeight="1" spans="1:3">
      <c r="A13584" s="23" t="s">
        <v>24553</v>
      </c>
      <c r="B13584" s="13" t="s">
        <v>8335</v>
      </c>
      <c r="C13584" s="14">
        <v>20</v>
      </c>
    </row>
    <row r="13585" customHeight="1" spans="1:3">
      <c r="A13585" s="23" t="s">
        <v>24554</v>
      </c>
      <c r="B13585" s="13" t="s">
        <v>4590</v>
      </c>
      <c r="C13585" s="14">
        <v>20</v>
      </c>
    </row>
    <row r="13586" customHeight="1" spans="1:3">
      <c r="A13586" s="23" t="s">
        <v>24555</v>
      </c>
      <c r="B13586" s="13" t="s">
        <v>24556</v>
      </c>
      <c r="C13586" s="14">
        <v>20</v>
      </c>
    </row>
    <row r="13587" customHeight="1" spans="1:3">
      <c r="A13587" s="23" t="s">
        <v>24557</v>
      </c>
      <c r="B13587" s="13" t="s">
        <v>24558</v>
      </c>
      <c r="C13587" s="14">
        <v>20</v>
      </c>
    </row>
    <row r="13588" customHeight="1" spans="1:3">
      <c r="A13588" s="23" t="s">
        <v>24559</v>
      </c>
      <c r="B13588" s="13" t="s">
        <v>24560</v>
      </c>
      <c r="C13588" s="14">
        <v>20</v>
      </c>
    </row>
    <row r="13589" customHeight="1" spans="1:3">
      <c r="A13589" s="23" t="s">
        <v>24561</v>
      </c>
      <c r="B13589" s="13" t="s">
        <v>24562</v>
      </c>
      <c r="C13589" s="14">
        <v>20</v>
      </c>
    </row>
    <row r="13590" customHeight="1" spans="1:3">
      <c r="A13590" s="23" t="s">
        <v>24563</v>
      </c>
      <c r="B13590" s="13" t="s">
        <v>24564</v>
      </c>
      <c r="C13590" s="14">
        <v>20</v>
      </c>
    </row>
    <row r="13591" customHeight="1" spans="1:3">
      <c r="A13591" s="23" t="s">
        <v>24565</v>
      </c>
      <c r="B13591" s="13" t="s">
        <v>24566</v>
      </c>
      <c r="C13591" s="14">
        <v>20</v>
      </c>
    </row>
    <row r="13592" customHeight="1" spans="1:3">
      <c r="A13592" s="23" t="s">
        <v>24567</v>
      </c>
      <c r="B13592" s="13" t="s">
        <v>24568</v>
      </c>
      <c r="C13592" s="14">
        <v>20</v>
      </c>
    </row>
    <row r="13593" customHeight="1" spans="1:3">
      <c r="A13593" s="23" t="s">
        <v>24569</v>
      </c>
      <c r="B13593" s="13" t="s">
        <v>22201</v>
      </c>
      <c r="C13593" s="14">
        <v>20</v>
      </c>
    </row>
    <row r="13594" customHeight="1" spans="1:3">
      <c r="A13594" s="23" t="s">
        <v>24570</v>
      </c>
      <c r="B13594" s="13" t="s">
        <v>24571</v>
      </c>
      <c r="C13594" s="14">
        <v>20</v>
      </c>
    </row>
    <row r="13595" customHeight="1" spans="1:3">
      <c r="A13595" s="23" t="s">
        <v>24572</v>
      </c>
      <c r="B13595" s="13" t="s">
        <v>24573</v>
      </c>
      <c r="C13595" s="14">
        <v>20</v>
      </c>
    </row>
    <row r="13596" customHeight="1" spans="1:3">
      <c r="A13596" s="23" t="s">
        <v>24574</v>
      </c>
      <c r="B13596" s="13" t="s">
        <v>24575</v>
      </c>
      <c r="C13596" s="14">
        <v>20</v>
      </c>
    </row>
    <row r="13597" customHeight="1" spans="1:3">
      <c r="A13597" s="23" t="s">
        <v>24576</v>
      </c>
      <c r="B13597" s="13" t="s">
        <v>24577</v>
      </c>
      <c r="C13597" s="14">
        <v>20</v>
      </c>
    </row>
    <row r="13598" customHeight="1" spans="1:3">
      <c r="A13598" s="23" t="s">
        <v>24578</v>
      </c>
      <c r="B13598" s="13" t="s">
        <v>24579</v>
      </c>
      <c r="C13598" s="14">
        <v>20</v>
      </c>
    </row>
    <row r="13599" customHeight="1" spans="1:3">
      <c r="A13599" s="23" t="s">
        <v>24580</v>
      </c>
      <c r="B13599" s="13" t="s">
        <v>24581</v>
      </c>
      <c r="C13599" s="14">
        <v>20</v>
      </c>
    </row>
    <row r="13600" customHeight="1" spans="1:3">
      <c r="A13600" s="23" t="s">
        <v>24582</v>
      </c>
      <c r="B13600" s="13" t="s">
        <v>24583</v>
      </c>
      <c r="C13600" s="14">
        <v>20</v>
      </c>
    </row>
    <row r="13601" customHeight="1" spans="1:3">
      <c r="A13601" s="23" t="s">
        <v>24584</v>
      </c>
      <c r="B13601" s="13" t="s">
        <v>24585</v>
      </c>
      <c r="C13601" s="14">
        <v>20</v>
      </c>
    </row>
    <row r="13602" customHeight="1" spans="1:3">
      <c r="A13602" s="23" t="s">
        <v>24586</v>
      </c>
      <c r="B13602" s="13" t="s">
        <v>24587</v>
      </c>
      <c r="C13602" s="14">
        <v>20</v>
      </c>
    </row>
    <row r="13603" customHeight="1" spans="1:3">
      <c r="A13603" s="23" t="s">
        <v>24588</v>
      </c>
      <c r="B13603" s="13" t="s">
        <v>24589</v>
      </c>
      <c r="C13603" s="14">
        <v>20</v>
      </c>
    </row>
    <row r="13604" customHeight="1" spans="1:3">
      <c r="A13604" s="23" t="s">
        <v>24590</v>
      </c>
      <c r="B13604" s="13" t="s">
        <v>24591</v>
      </c>
      <c r="C13604" s="14">
        <v>20</v>
      </c>
    </row>
    <row r="13605" customHeight="1" spans="1:3">
      <c r="A13605" s="23" t="s">
        <v>24592</v>
      </c>
      <c r="B13605" s="13" t="s">
        <v>24593</v>
      </c>
      <c r="C13605" s="14">
        <v>20</v>
      </c>
    </row>
    <row r="13606" customHeight="1" spans="1:3">
      <c r="A13606" s="23" t="s">
        <v>24594</v>
      </c>
      <c r="B13606" s="13" t="s">
        <v>24595</v>
      </c>
      <c r="C13606" s="14">
        <v>20</v>
      </c>
    </row>
    <row r="13607" customHeight="1" spans="1:3">
      <c r="A13607" s="23" t="s">
        <v>24596</v>
      </c>
      <c r="B13607" s="13" t="s">
        <v>1660</v>
      </c>
      <c r="C13607" s="14">
        <v>20</v>
      </c>
    </row>
    <row r="13608" customHeight="1" spans="1:3">
      <c r="A13608" s="23" t="s">
        <v>24597</v>
      </c>
      <c r="B13608" s="13" t="s">
        <v>5721</v>
      </c>
      <c r="C13608" s="14">
        <v>20</v>
      </c>
    </row>
    <row r="13609" customHeight="1" spans="1:3">
      <c r="A13609" s="23" t="s">
        <v>24598</v>
      </c>
      <c r="B13609" s="13" t="s">
        <v>24599</v>
      </c>
      <c r="C13609" s="14">
        <v>20</v>
      </c>
    </row>
    <row r="13610" customHeight="1" spans="1:3">
      <c r="A13610" s="23" t="s">
        <v>24600</v>
      </c>
      <c r="B13610" s="13" t="s">
        <v>24601</v>
      </c>
      <c r="C13610" s="14">
        <v>20</v>
      </c>
    </row>
    <row r="13611" customHeight="1" spans="1:3">
      <c r="A13611" s="23" t="s">
        <v>24602</v>
      </c>
      <c r="B13611" s="13" t="s">
        <v>24603</v>
      </c>
      <c r="C13611" s="14">
        <v>20</v>
      </c>
    </row>
    <row r="13612" customHeight="1" spans="1:3">
      <c r="A13612" s="23" t="s">
        <v>24604</v>
      </c>
      <c r="B13612" s="13" t="s">
        <v>24605</v>
      </c>
      <c r="C13612" s="14">
        <v>20</v>
      </c>
    </row>
    <row r="13613" customHeight="1" spans="1:3">
      <c r="A13613" s="23" t="s">
        <v>24606</v>
      </c>
      <c r="B13613" s="13" t="s">
        <v>24607</v>
      </c>
      <c r="C13613" s="14">
        <v>20</v>
      </c>
    </row>
    <row r="13614" customHeight="1" spans="1:3">
      <c r="A13614" s="23" t="s">
        <v>24608</v>
      </c>
      <c r="B13614" s="13" t="s">
        <v>24609</v>
      </c>
      <c r="C13614" s="14">
        <v>20</v>
      </c>
    </row>
    <row r="13615" customHeight="1" spans="1:3">
      <c r="A13615" s="23" t="s">
        <v>24610</v>
      </c>
      <c r="B13615" s="13" t="s">
        <v>24611</v>
      </c>
      <c r="C13615" s="14">
        <v>20</v>
      </c>
    </row>
    <row r="13616" customHeight="1" spans="1:3">
      <c r="A13616" s="23" t="s">
        <v>24612</v>
      </c>
      <c r="B13616" s="13" t="s">
        <v>24613</v>
      </c>
      <c r="C13616" s="14">
        <v>20</v>
      </c>
    </row>
    <row r="13617" customHeight="1" spans="1:3">
      <c r="A13617" s="23" t="s">
        <v>24614</v>
      </c>
      <c r="B13617" s="13" t="s">
        <v>9131</v>
      </c>
      <c r="C13617" s="14">
        <v>20</v>
      </c>
    </row>
    <row r="13618" customHeight="1" spans="1:3">
      <c r="A13618" s="23" t="s">
        <v>24615</v>
      </c>
      <c r="B13618" s="13" t="s">
        <v>24616</v>
      </c>
      <c r="C13618" s="14">
        <v>20</v>
      </c>
    </row>
    <row r="13619" customHeight="1" spans="1:3">
      <c r="A13619" s="23" t="s">
        <v>24617</v>
      </c>
      <c r="B13619" s="13" t="s">
        <v>542</v>
      </c>
      <c r="C13619" s="14">
        <v>20</v>
      </c>
    </row>
    <row r="13620" customHeight="1" spans="1:3">
      <c r="A13620" s="23" t="s">
        <v>24618</v>
      </c>
      <c r="B13620" s="13" t="s">
        <v>542</v>
      </c>
      <c r="C13620" s="14">
        <v>20</v>
      </c>
    </row>
    <row r="13621" customHeight="1" spans="1:3">
      <c r="A13621" s="23" t="s">
        <v>24619</v>
      </c>
      <c r="B13621" s="13" t="s">
        <v>24620</v>
      </c>
      <c r="C13621" s="14">
        <v>20</v>
      </c>
    </row>
    <row r="13622" customHeight="1" spans="1:3">
      <c r="A13622" s="23" t="s">
        <v>24621</v>
      </c>
      <c r="B13622" s="13" t="s">
        <v>24622</v>
      </c>
      <c r="C13622" s="14">
        <v>20</v>
      </c>
    </row>
    <row r="13623" customHeight="1" spans="1:3">
      <c r="A13623" s="23" t="s">
        <v>24623</v>
      </c>
      <c r="B13623" s="13" t="s">
        <v>24624</v>
      </c>
      <c r="C13623" s="14">
        <v>20</v>
      </c>
    </row>
    <row r="13624" customHeight="1" spans="1:3">
      <c r="A13624" s="23" t="s">
        <v>24625</v>
      </c>
      <c r="B13624" s="13" t="s">
        <v>24626</v>
      </c>
      <c r="C13624" s="14">
        <v>20</v>
      </c>
    </row>
    <row r="13625" customHeight="1" spans="1:3">
      <c r="A13625" s="23" t="s">
        <v>24627</v>
      </c>
      <c r="B13625" s="13" t="s">
        <v>24628</v>
      </c>
      <c r="C13625" s="14">
        <v>20</v>
      </c>
    </row>
    <row r="13626" customHeight="1" spans="1:3">
      <c r="A13626" s="23" t="s">
        <v>24629</v>
      </c>
      <c r="B13626" s="13" t="s">
        <v>24630</v>
      </c>
      <c r="C13626" s="14">
        <v>20</v>
      </c>
    </row>
    <row r="13627" customHeight="1" spans="1:3">
      <c r="A13627" s="23" t="s">
        <v>24631</v>
      </c>
      <c r="B13627" s="13" t="s">
        <v>24632</v>
      </c>
      <c r="C13627" s="14">
        <v>20</v>
      </c>
    </row>
    <row r="13628" customHeight="1" spans="1:3">
      <c r="A13628" s="23" t="s">
        <v>24633</v>
      </c>
      <c r="B13628" s="13" t="s">
        <v>24634</v>
      </c>
      <c r="C13628" s="14">
        <v>20</v>
      </c>
    </row>
    <row r="13629" customHeight="1" spans="1:3">
      <c r="A13629" s="23" t="s">
        <v>24635</v>
      </c>
      <c r="B13629" s="13" t="s">
        <v>24636</v>
      </c>
      <c r="C13629" s="14">
        <v>20</v>
      </c>
    </row>
    <row r="13630" customHeight="1" spans="1:3">
      <c r="A13630" s="23" t="s">
        <v>24637</v>
      </c>
      <c r="B13630" s="13" t="s">
        <v>24638</v>
      </c>
      <c r="C13630" s="14">
        <v>20</v>
      </c>
    </row>
    <row r="13631" customHeight="1" spans="1:3">
      <c r="A13631" s="23" t="s">
        <v>24639</v>
      </c>
      <c r="B13631" s="13" t="s">
        <v>24640</v>
      </c>
      <c r="C13631" s="14">
        <v>20</v>
      </c>
    </row>
    <row r="13632" customHeight="1" spans="1:3">
      <c r="A13632" s="23" t="s">
        <v>24641</v>
      </c>
      <c r="B13632" s="13" t="s">
        <v>24642</v>
      </c>
      <c r="C13632" s="14">
        <v>20</v>
      </c>
    </row>
    <row r="13633" customHeight="1" spans="1:3">
      <c r="A13633" s="23" t="s">
        <v>24643</v>
      </c>
      <c r="B13633" s="13" t="s">
        <v>24644</v>
      </c>
      <c r="C13633" s="14">
        <v>20</v>
      </c>
    </row>
    <row r="13634" customHeight="1" spans="1:3">
      <c r="A13634" s="23" t="s">
        <v>24645</v>
      </c>
      <c r="B13634" s="13" t="s">
        <v>24646</v>
      </c>
      <c r="C13634" s="14">
        <v>20</v>
      </c>
    </row>
    <row r="13635" customHeight="1" spans="1:3">
      <c r="A13635" s="23" t="s">
        <v>24647</v>
      </c>
      <c r="B13635" s="13" t="s">
        <v>24648</v>
      </c>
      <c r="C13635" s="14">
        <v>20</v>
      </c>
    </row>
    <row r="13636" customHeight="1" spans="1:3">
      <c r="A13636" s="23" t="s">
        <v>24649</v>
      </c>
      <c r="B13636" s="13" t="s">
        <v>24650</v>
      </c>
      <c r="C13636" s="14">
        <v>20</v>
      </c>
    </row>
    <row r="13637" customHeight="1" spans="1:3">
      <c r="A13637" s="23" t="s">
        <v>24651</v>
      </c>
      <c r="B13637" s="13" t="s">
        <v>24652</v>
      </c>
      <c r="C13637" s="14">
        <v>20</v>
      </c>
    </row>
    <row r="13638" customHeight="1" spans="1:3">
      <c r="A13638" s="23" t="s">
        <v>24653</v>
      </c>
      <c r="B13638" s="13" t="s">
        <v>24654</v>
      </c>
      <c r="C13638" s="14">
        <v>20</v>
      </c>
    </row>
    <row r="13639" customHeight="1" spans="1:3">
      <c r="A13639" s="23" t="s">
        <v>24655</v>
      </c>
      <c r="B13639" s="13" t="s">
        <v>24656</v>
      </c>
      <c r="C13639" s="14">
        <v>20</v>
      </c>
    </row>
    <row r="13640" customHeight="1" spans="1:3">
      <c r="A13640" s="23" t="s">
        <v>24657</v>
      </c>
      <c r="B13640" s="13" t="s">
        <v>24658</v>
      </c>
      <c r="C13640" s="14">
        <v>20</v>
      </c>
    </row>
    <row r="13641" customHeight="1" spans="1:3">
      <c r="A13641" s="23" t="s">
        <v>24659</v>
      </c>
      <c r="B13641" s="13" t="s">
        <v>24660</v>
      </c>
      <c r="C13641" s="14">
        <v>20</v>
      </c>
    </row>
    <row r="13642" customHeight="1" spans="1:3">
      <c r="A13642" s="23" t="s">
        <v>24661</v>
      </c>
      <c r="B13642" s="13" t="s">
        <v>542</v>
      </c>
      <c r="C13642" s="14">
        <v>20</v>
      </c>
    </row>
    <row r="13643" customHeight="1" spans="1:3">
      <c r="A13643" s="23" t="s">
        <v>24662</v>
      </c>
      <c r="B13643" s="13" t="s">
        <v>5734</v>
      </c>
      <c r="C13643" s="14">
        <v>20</v>
      </c>
    </row>
    <row r="13644" customHeight="1" spans="1:3">
      <c r="A13644" s="23" t="s">
        <v>24663</v>
      </c>
      <c r="B13644" s="13" t="s">
        <v>59</v>
      </c>
      <c r="C13644" s="14">
        <v>20</v>
      </c>
    </row>
    <row r="13645" customHeight="1" spans="1:3">
      <c r="A13645" s="23" t="s">
        <v>24664</v>
      </c>
      <c r="B13645" s="13" t="s">
        <v>24665</v>
      </c>
      <c r="C13645" s="14">
        <v>20</v>
      </c>
    </row>
    <row r="13646" customHeight="1" spans="1:3">
      <c r="A13646" s="23" t="s">
        <v>24666</v>
      </c>
      <c r="B13646" s="13" t="s">
        <v>24667</v>
      </c>
      <c r="C13646" s="14">
        <v>20</v>
      </c>
    </row>
    <row r="13647" customHeight="1" spans="1:3">
      <c r="A13647" s="23" t="s">
        <v>24668</v>
      </c>
      <c r="B13647" s="13" t="s">
        <v>11580</v>
      </c>
      <c r="C13647" s="14">
        <v>20</v>
      </c>
    </row>
    <row r="13648" customHeight="1" spans="1:3">
      <c r="A13648" s="23" t="s">
        <v>24669</v>
      </c>
      <c r="B13648" s="13" t="s">
        <v>24670</v>
      </c>
      <c r="C13648" s="14">
        <v>20</v>
      </c>
    </row>
    <row r="13649" customHeight="1" spans="1:3">
      <c r="A13649" s="23" t="s">
        <v>24671</v>
      </c>
      <c r="B13649" s="13" t="s">
        <v>24672</v>
      </c>
      <c r="C13649" s="14">
        <v>20</v>
      </c>
    </row>
    <row r="13650" customHeight="1" spans="1:3">
      <c r="A13650" s="23" t="s">
        <v>24673</v>
      </c>
      <c r="B13650" s="13" t="s">
        <v>24674</v>
      </c>
      <c r="C13650" s="14">
        <v>20</v>
      </c>
    </row>
    <row r="13651" customHeight="1" spans="1:3">
      <c r="A13651" s="23" t="s">
        <v>24675</v>
      </c>
      <c r="B13651" s="13" t="s">
        <v>24676</v>
      </c>
      <c r="C13651" s="14">
        <v>20</v>
      </c>
    </row>
    <row r="13652" customHeight="1" spans="1:3">
      <c r="A13652" s="23" t="s">
        <v>24677</v>
      </c>
      <c r="B13652" s="13" t="s">
        <v>24678</v>
      </c>
      <c r="C13652" s="14">
        <v>20</v>
      </c>
    </row>
    <row r="13653" customHeight="1" spans="1:3">
      <c r="A13653" s="23" t="s">
        <v>24679</v>
      </c>
      <c r="B13653" s="13" t="s">
        <v>24680</v>
      </c>
      <c r="C13653" s="14">
        <v>20</v>
      </c>
    </row>
    <row r="13654" customHeight="1" spans="1:3">
      <c r="A13654" s="23" t="s">
        <v>24681</v>
      </c>
      <c r="B13654" s="13" t="s">
        <v>24682</v>
      </c>
      <c r="C13654" s="14">
        <v>20</v>
      </c>
    </row>
    <row r="13655" customHeight="1" spans="1:3">
      <c r="A13655" s="23" t="s">
        <v>24683</v>
      </c>
      <c r="B13655" s="13" t="s">
        <v>24684</v>
      </c>
      <c r="C13655" s="14">
        <v>20</v>
      </c>
    </row>
    <row r="13656" customHeight="1" spans="1:3">
      <c r="A13656" s="23" t="s">
        <v>24685</v>
      </c>
      <c r="B13656" s="13" t="s">
        <v>24686</v>
      </c>
      <c r="C13656" s="14">
        <v>20</v>
      </c>
    </row>
    <row r="13657" customHeight="1" spans="1:3">
      <c r="A13657" s="23" t="s">
        <v>24687</v>
      </c>
      <c r="B13657" s="13" t="s">
        <v>24688</v>
      </c>
      <c r="C13657" s="14">
        <v>20</v>
      </c>
    </row>
    <row r="13658" customHeight="1" spans="1:3">
      <c r="A13658" s="23" t="s">
        <v>24689</v>
      </c>
      <c r="B13658" s="13" t="s">
        <v>24690</v>
      </c>
      <c r="C13658" s="14">
        <v>20</v>
      </c>
    </row>
    <row r="13659" customHeight="1" spans="1:3">
      <c r="A13659" s="23" t="s">
        <v>24691</v>
      </c>
      <c r="B13659" s="13" t="s">
        <v>1356</v>
      </c>
      <c r="C13659" s="14">
        <v>20</v>
      </c>
    </row>
    <row r="13660" customHeight="1" spans="1:3">
      <c r="A13660" s="23" t="s">
        <v>24692</v>
      </c>
      <c r="B13660" s="13" t="s">
        <v>24693</v>
      </c>
      <c r="C13660" s="14">
        <v>20</v>
      </c>
    </row>
    <row r="13661" customHeight="1" spans="1:3">
      <c r="A13661" s="23" t="s">
        <v>24694</v>
      </c>
      <c r="B13661" s="13" t="s">
        <v>24695</v>
      </c>
      <c r="C13661" s="14">
        <v>20</v>
      </c>
    </row>
    <row r="13662" customHeight="1" spans="1:3">
      <c r="A13662" s="23" t="s">
        <v>24696</v>
      </c>
      <c r="B13662" s="13" t="s">
        <v>24697</v>
      </c>
      <c r="C13662" s="14">
        <v>20</v>
      </c>
    </row>
    <row r="13663" customHeight="1" spans="1:3">
      <c r="A13663" s="23" t="s">
        <v>24698</v>
      </c>
      <c r="B13663" s="13" t="s">
        <v>111</v>
      </c>
      <c r="C13663" s="14">
        <v>20</v>
      </c>
    </row>
    <row r="13664" customHeight="1" spans="1:3">
      <c r="A13664" s="23" t="s">
        <v>24699</v>
      </c>
      <c r="B13664" s="13" t="s">
        <v>24700</v>
      </c>
      <c r="C13664" s="14">
        <v>20</v>
      </c>
    </row>
    <row r="13665" customHeight="1" spans="1:3">
      <c r="A13665" s="23" t="s">
        <v>24701</v>
      </c>
      <c r="B13665" s="13" t="s">
        <v>24702</v>
      </c>
      <c r="C13665" s="14">
        <v>20</v>
      </c>
    </row>
    <row r="13666" customHeight="1" spans="1:3">
      <c r="A13666" s="23" t="s">
        <v>24703</v>
      </c>
      <c r="B13666" s="13" t="s">
        <v>23579</v>
      </c>
      <c r="C13666" s="14">
        <v>20</v>
      </c>
    </row>
    <row r="13667" customHeight="1" spans="1:3">
      <c r="A13667" s="23" t="s">
        <v>24704</v>
      </c>
      <c r="B13667" s="13" t="s">
        <v>24705</v>
      </c>
      <c r="C13667" s="14">
        <v>20</v>
      </c>
    </row>
    <row r="13668" customHeight="1" spans="1:3">
      <c r="A13668" s="23" t="s">
        <v>24706</v>
      </c>
      <c r="B13668" s="13" t="s">
        <v>24707</v>
      </c>
      <c r="C13668" s="14">
        <v>20</v>
      </c>
    </row>
    <row r="13669" customHeight="1" spans="1:3">
      <c r="A13669" s="23" t="s">
        <v>24708</v>
      </c>
      <c r="B13669" s="13" t="s">
        <v>24709</v>
      </c>
      <c r="C13669" s="14">
        <v>20</v>
      </c>
    </row>
    <row r="13670" customHeight="1" spans="1:3">
      <c r="A13670" s="23" t="s">
        <v>24710</v>
      </c>
      <c r="B13670" s="13" t="s">
        <v>24711</v>
      </c>
      <c r="C13670" s="14">
        <v>20</v>
      </c>
    </row>
    <row r="13671" customHeight="1" spans="1:3">
      <c r="A13671" s="23" t="s">
        <v>24712</v>
      </c>
      <c r="B13671" s="13" t="s">
        <v>2996</v>
      </c>
      <c r="C13671" s="14">
        <v>20</v>
      </c>
    </row>
    <row r="13672" customHeight="1" spans="1:3">
      <c r="A13672" s="23" t="s">
        <v>24713</v>
      </c>
      <c r="B13672" s="13" t="s">
        <v>24714</v>
      </c>
      <c r="C13672" s="14">
        <v>20</v>
      </c>
    </row>
    <row r="13673" customHeight="1" spans="1:3">
      <c r="A13673" s="23" t="s">
        <v>24715</v>
      </c>
      <c r="B13673" s="13" t="s">
        <v>622</v>
      </c>
      <c r="C13673" s="14">
        <v>20</v>
      </c>
    </row>
    <row r="13674" customHeight="1" spans="1:3">
      <c r="A13674" s="23" t="s">
        <v>24716</v>
      </c>
      <c r="B13674" s="13" t="s">
        <v>24717</v>
      </c>
      <c r="C13674" s="14">
        <v>20</v>
      </c>
    </row>
    <row r="13675" customHeight="1" spans="1:3">
      <c r="A13675" s="23" t="s">
        <v>24718</v>
      </c>
      <c r="B13675" s="13" t="s">
        <v>24719</v>
      </c>
      <c r="C13675" s="14">
        <v>20</v>
      </c>
    </row>
    <row r="13676" customHeight="1" spans="1:3">
      <c r="A13676" s="23" t="s">
        <v>24720</v>
      </c>
      <c r="B13676" s="13" t="s">
        <v>24721</v>
      </c>
      <c r="C13676" s="14">
        <v>20</v>
      </c>
    </row>
    <row r="13677" customHeight="1" spans="1:3">
      <c r="A13677" s="23" t="s">
        <v>24722</v>
      </c>
      <c r="B13677" s="13" t="s">
        <v>7808</v>
      </c>
      <c r="C13677" s="14">
        <v>20</v>
      </c>
    </row>
    <row r="13678" customHeight="1" spans="1:3">
      <c r="A13678" s="23" t="s">
        <v>24723</v>
      </c>
      <c r="B13678" s="13" t="s">
        <v>24724</v>
      </c>
      <c r="C13678" s="14">
        <v>20</v>
      </c>
    </row>
    <row r="13679" customHeight="1" spans="1:3">
      <c r="A13679" s="23" t="s">
        <v>24725</v>
      </c>
      <c r="B13679" s="13" t="s">
        <v>13054</v>
      </c>
      <c r="C13679" s="14">
        <v>20</v>
      </c>
    </row>
    <row r="13680" customHeight="1" spans="1:3">
      <c r="A13680" s="23" t="s">
        <v>24726</v>
      </c>
      <c r="B13680" s="13" t="s">
        <v>24727</v>
      </c>
      <c r="C13680" s="14">
        <v>20</v>
      </c>
    </row>
    <row r="13681" customHeight="1" spans="1:3">
      <c r="A13681" s="23" t="s">
        <v>24728</v>
      </c>
      <c r="B13681" s="13" t="s">
        <v>24729</v>
      </c>
      <c r="C13681" s="14">
        <v>20</v>
      </c>
    </row>
    <row r="13682" customHeight="1" spans="1:3">
      <c r="A13682" s="23" t="s">
        <v>24730</v>
      </c>
      <c r="B13682" s="13" t="s">
        <v>24731</v>
      </c>
      <c r="C13682" s="14">
        <v>20</v>
      </c>
    </row>
    <row r="13683" customHeight="1" spans="1:3">
      <c r="A13683" s="23" t="s">
        <v>24732</v>
      </c>
      <c r="B13683" s="13" t="s">
        <v>24733</v>
      </c>
      <c r="C13683" s="14">
        <v>20</v>
      </c>
    </row>
    <row r="13684" customHeight="1" spans="1:3">
      <c r="A13684" s="23" t="s">
        <v>24734</v>
      </c>
      <c r="B13684" s="13" t="s">
        <v>2874</v>
      </c>
      <c r="C13684" s="14">
        <v>20</v>
      </c>
    </row>
    <row r="13685" customHeight="1" spans="1:3">
      <c r="A13685" s="23" t="s">
        <v>24735</v>
      </c>
      <c r="B13685" s="13" t="s">
        <v>24736</v>
      </c>
      <c r="C13685" s="14">
        <v>20</v>
      </c>
    </row>
    <row r="13686" customHeight="1" spans="1:3">
      <c r="A13686" s="23" t="s">
        <v>24737</v>
      </c>
      <c r="B13686" s="13" t="s">
        <v>2450</v>
      </c>
      <c r="C13686" s="14">
        <v>20</v>
      </c>
    </row>
    <row r="13687" customHeight="1" spans="1:3">
      <c r="A13687" s="23" t="s">
        <v>24738</v>
      </c>
      <c r="B13687" s="13" t="s">
        <v>24739</v>
      </c>
      <c r="C13687" s="14">
        <v>20</v>
      </c>
    </row>
    <row r="13688" customHeight="1" spans="1:3">
      <c r="A13688" s="23" t="s">
        <v>24740</v>
      </c>
      <c r="B13688" s="13" t="s">
        <v>24741</v>
      </c>
      <c r="C13688" s="14">
        <v>20</v>
      </c>
    </row>
    <row r="13689" customHeight="1" spans="1:3">
      <c r="A13689" s="23" t="s">
        <v>24742</v>
      </c>
      <c r="B13689" s="13" t="s">
        <v>24585</v>
      </c>
      <c r="C13689" s="14">
        <v>20</v>
      </c>
    </row>
    <row r="13690" customHeight="1" spans="1:3">
      <c r="A13690" s="23" t="s">
        <v>24743</v>
      </c>
      <c r="B13690" s="13" t="s">
        <v>972</v>
      </c>
      <c r="C13690" s="14">
        <v>20</v>
      </c>
    </row>
    <row r="13691" customHeight="1" spans="1:3">
      <c r="A13691" s="23" t="s">
        <v>24744</v>
      </c>
      <c r="B13691" s="13" t="s">
        <v>24745</v>
      </c>
      <c r="C13691" s="14">
        <v>20</v>
      </c>
    </row>
    <row r="13692" customHeight="1" spans="1:3">
      <c r="A13692" s="23" t="s">
        <v>24746</v>
      </c>
      <c r="B13692" s="13" t="s">
        <v>24747</v>
      </c>
      <c r="C13692" s="14">
        <v>20</v>
      </c>
    </row>
    <row r="13693" customHeight="1" spans="1:3">
      <c r="A13693" s="23" t="s">
        <v>24748</v>
      </c>
      <c r="B13693" s="13" t="s">
        <v>24749</v>
      </c>
      <c r="C13693" s="14">
        <v>20</v>
      </c>
    </row>
    <row r="13694" customHeight="1" spans="1:3">
      <c r="A13694" s="23" t="s">
        <v>24750</v>
      </c>
      <c r="B13694" s="13" t="s">
        <v>8281</v>
      </c>
      <c r="C13694" s="14">
        <v>20</v>
      </c>
    </row>
    <row r="13695" customHeight="1" spans="1:3">
      <c r="A13695" s="23" t="s">
        <v>24751</v>
      </c>
      <c r="B13695" s="13" t="s">
        <v>24752</v>
      </c>
      <c r="C13695" s="14">
        <v>20</v>
      </c>
    </row>
    <row r="13696" customHeight="1" spans="1:3">
      <c r="A13696" s="23" t="s">
        <v>24753</v>
      </c>
      <c r="B13696" s="13" t="s">
        <v>24754</v>
      </c>
      <c r="C13696" s="14">
        <v>20</v>
      </c>
    </row>
    <row r="13697" customHeight="1" spans="1:3">
      <c r="A13697" s="23" t="s">
        <v>24755</v>
      </c>
      <c r="B13697" s="13" t="s">
        <v>24756</v>
      </c>
      <c r="C13697" s="14">
        <v>20</v>
      </c>
    </row>
    <row r="13698" customHeight="1" spans="1:3">
      <c r="A13698" s="23" t="s">
        <v>24757</v>
      </c>
      <c r="B13698" s="13" t="s">
        <v>24758</v>
      </c>
      <c r="C13698" s="14">
        <v>20</v>
      </c>
    </row>
    <row r="13699" customHeight="1" spans="1:3">
      <c r="A13699" s="23" t="s">
        <v>24759</v>
      </c>
      <c r="B13699" s="13" t="s">
        <v>8246</v>
      </c>
      <c r="C13699" s="14">
        <v>20</v>
      </c>
    </row>
    <row r="13700" customHeight="1" spans="1:3">
      <c r="A13700" s="23" t="s">
        <v>24760</v>
      </c>
      <c r="B13700" s="13" t="s">
        <v>24761</v>
      </c>
      <c r="C13700" s="14">
        <v>20</v>
      </c>
    </row>
    <row r="13701" customHeight="1" spans="1:3">
      <c r="A13701" s="23" t="s">
        <v>24762</v>
      </c>
      <c r="B13701" s="13" t="s">
        <v>5144</v>
      </c>
      <c r="C13701" s="14">
        <v>20</v>
      </c>
    </row>
    <row r="13702" customHeight="1" spans="1:3">
      <c r="A13702" s="23" t="s">
        <v>24763</v>
      </c>
      <c r="B13702" s="13" t="s">
        <v>24764</v>
      </c>
      <c r="C13702" s="14">
        <v>20</v>
      </c>
    </row>
    <row r="13703" customHeight="1" spans="1:3">
      <c r="A13703" s="23" t="s">
        <v>24765</v>
      </c>
      <c r="B13703" s="13" t="s">
        <v>24766</v>
      </c>
      <c r="C13703" s="14">
        <v>20</v>
      </c>
    </row>
    <row r="13704" customHeight="1" spans="1:3">
      <c r="A13704" s="23" t="s">
        <v>24767</v>
      </c>
      <c r="B13704" s="13" t="s">
        <v>769</v>
      </c>
      <c r="C13704" s="14">
        <v>20</v>
      </c>
    </row>
    <row r="13705" customHeight="1" spans="1:3">
      <c r="A13705" s="23" t="s">
        <v>24768</v>
      </c>
      <c r="B13705" s="13" t="s">
        <v>24769</v>
      </c>
      <c r="C13705" s="14">
        <v>20</v>
      </c>
    </row>
    <row r="13706" customHeight="1" spans="1:3">
      <c r="A13706" s="23" t="s">
        <v>24770</v>
      </c>
      <c r="B13706" s="13" t="s">
        <v>24771</v>
      </c>
      <c r="C13706" s="14">
        <v>20</v>
      </c>
    </row>
    <row r="13707" customHeight="1" spans="1:3">
      <c r="A13707" s="23" t="s">
        <v>24772</v>
      </c>
      <c r="B13707" s="13" t="s">
        <v>24773</v>
      </c>
      <c r="C13707" s="14">
        <v>20</v>
      </c>
    </row>
    <row r="13708" customHeight="1" spans="1:3">
      <c r="A13708" s="23" t="s">
        <v>24774</v>
      </c>
      <c r="B13708" s="13" t="s">
        <v>15199</v>
      </c>
      <c r="C13708" s="14">
        <v>20</v>
      </c>
    </row>
    <row r="13709" customHeight="1" spans="1:3">
      <c r="A13709" s="23" t="s">
        <v>24775</v>
      </c>
      <c r="B13709" s="13" t="s">
        <v>24776</v>
      </c>
      <c r="C13709" s="14">
        <v>20</v>
      </c>
    </row>
    <row r="13710" customHeight="1" spans="1:3">
      <c r="A13710" s="23" t="s">
        <v>24777</v>
      </c>
      <c r="B13710" s="13" t="s">
        <v>24778</v>
      </c>
      <c r="C13710" s="14">
        <v>20</v>
      </c>
    </row>
    <row r="13711" customHeight="1" spans="1:3">
      <c r="A13711" s="23" t="s">
        <v>24779</v>
      </c>
      <c r="B13711" s="13" t="s">
        <v>24780</v>
      </c>
      <c r="C13711" s="14">
        <v>20</v>
      </c>
    </row>
    <row r="13712" customHeight="1" spans="1:3">
      <c r="A13712" s="23" t="s">
        <v>24781</v>
      </c>
      <c r="B13712" s="13" t="s">
        <v>4647</v>
      </c>
      <c r="C13712" s="14">
        <v>20</v>
      </c>
    </row>
    <row r="13713" customHeight="1" spans="1:3">
      <c r="A13713" s="23" t="s">
        <v>24782</v>
      </c>
      <c r="B13713" s="13" t="s">
        <v>8137</v>
      </c>
      <c r="C13713" s="14">
        <v>20</v>
      </c>
    </row>
    <row r="13714" customHeight="1" spans="1:3">
      <c r="A13714" s="23" t="s">
        <v>24783</v>
      </c>
      <c r="B13714" s="13" t="s">
        <v>24784</v>
      </c>
      <c r="C13714" s="14">
        <v>20</v>
      </c>
    </row>
    <row r="13715" customHeight="1" spans="1:3">
      <c r="A13715" s="23" t="s">
        <v>24785</v>
      </c>
      <c r="B13715" s="13" t="s">
        <v>9298</v>
      </c>
      <c r="C13715" s="14">
        <v>20</v>
      </c>
    </row>
    <row r="13716" customHeight="1" spans="1:3">
      <c r="A13716" s="23" t="s">
        <v>24786</v>
      </c>
      <c r="B13716" s="13" t="s">
        <v>24787</v>
      </c>
      <c r="C13716" s="14">
        <v>20</v>
      </c>
    </row>
    <row r="13717" customHeight="1" spans="1:3">
      <c r="A13717" s="23" t="s">
        <v>24788</v>
      </c>
      <c r="B13717" s="13" t="s">
        <v>24789</v>
      </c>
      <c r="C13717" s="14">
        <v>20</v>
      </c>
    </row>
    <row r="13718" customHeight="1" spans="1:3">
      <c r="A13718" s="23" t="s">
        <v>24790</v>
      </c>
      <c r="B13718" s="13" t="s">
        <v>24791</v>
      </c>
      <c r="C13718" s="14">
        <v>20</v>
      </c>
    </row>
    <row r="13719" customHeight="1" spans="1:3">
      <c r="A13719" s="23" t="s">
        <v>24792</v>
      </c>
      <c r="B13719" s="13" t="s">
        <v>24793</v>
      </c>
      <c r="C13719" s="14">
        <v>20</v>
      </c>
    </row>
    <row r="13720" customHeight="1" spans="1:3">
      <c r="A13720" s="23" t="s">
        <v>24794</v>
      </c>
      <c r="B13720" s="13" t="s">
        <v>24795</v>
      </c>
      <c r="C13720" s="14">
        <v>20</v>
      </c>
    </row>
    <row r="13721" customHeight="1" spans="1:3">
      <c r="A13721" s="23" t="s">
        <v>24796</v>
      </c>
      <c r="B13721" s="13" t="s">
        <v>24784</v>
      </c>
      <c r="C13721" s="14">
        <v>20</v>
      </c>
    </row>
    <row r="13722" customHeight="1" spans="1:3">
      <c r="A13722" s="23" t="s">
        <v>24797</v>
      </c>
      <c r="B13722" s="13" t="s">
        <v>24798</v>
      </c>
      <c r="C13722" s="14">
        <v>20</v>
      </c>
    </row>
    <row r="13723" customHeight="1" spans="1:3">
      <c r="A13723" s="23" t="s">
        <v>24799</v>
      </c>
      <c r="B13723" s="13" t="s">
        <v>24800</v>
      </c>
      <c r="C13723" s="14">
        <v>20</v>
      </c>
    </row>
    <row r="13724" customHeight="1" spans="1:3">
      <c r="A13724" s="23" t="s">
        <v>24801</v>
      </c>
      <c r="B13724" s="13" t="s">
        <v>24802</v>
      </c>
      <c r="C13724" s="14">
        <v>20</v>
      </c>
    </row>
    <row r="13725" customHeight="1" spans="1:3">
      <c r="A13725" s="23" t="s">
        <v>24803</v>
      </c>
      <c r="B13725" s="13" t="s">
        <v>24804</v>
      </c>
      <c r="C13725" s="14">
        <v>20</v>
      </c>
    </row>
    <row r="13726" customHeight="1" spans="1:3">
      <c r="A13726" s="23" t="s">
        <v>24805</v>
      </c>
      <c r="B13726" s="13" t="s">
        <v>24806</v>
      </c>
      <c r="C13726" s="14">
        <v>20</v>
      </c>
    </row>
    <row r="13727" customHeight="1" spans="1:3">
      <c r="A13727" s="23" t="s">
        <v>24807</v>
      </c>
      <c r="B13727" s="13" t="s">
        <v>24808</v>
      </c>
      <c r="C13727" s="14">
        <v>20</v>
      </c>
    </row>
    <row r="13728" customHeight="1" spans="1:3">
      <c r="A13728" s="23" t="s">
        <v>24809</v>
      </c>
      <c r="B13728" s="13" t="s">
        <v>24810</v>
      </c>
      <c r="C13728" s="14">
        <v>20</v>
      </c>
    </row>
    <row r="13729" customHeight="1" spans="1:3">
      <c r="A13729" s="23" t="s">
        <v>24811</v>
      </c>
      <c r="B13729" s="13" t="s">
        <v>24812</v>
      </c>
      <c r="C13729" s="14">
        <v>20</v>
      </c>
    </row>
    <row r="13730" customHeight="1" spans="1:3">
      <c r="A13730" s="23" t="s">
        <v>24813</v>
      </c>
      <c r="B13730" s="13" t="s">
        <v>24814</v>
      </c>
      <c r="C13730" s="14">
        <v>20</v>
      </c>
    </row>
    <row r="13731" customHeight="1" spans="1:3">
      <c r="A13731" s="23" t="s">
        <v>24815</v>
      </c>
      <c r="B13731" s="13" t="s">
        <v>24816</v>
      </c>
      <c r="C13731" s="14">
        <v>20</v>
      </c>
    </row>
    <row r="13732" customHeight="1" spans="1:3">
      <c r="A13732" s="23" t="s">
        <v>24817</v>
      </c>
      <c r="B13732" s="13" t="s">
        <v>6005</v>
      </c>
      <c r="C13732" s="14">
        <v>20</v>
      </c>
    </row>
    <row r="13733" customHeight="1" spans="1:3">
      <c r="A13733" s="23" t="s">
        <v>24818</v>
      </c>
      <c r="B13733" s="13" t="s">
        <v>24819</v>
      </c>
      <c r="C13733" s="14">
        <v>20</v>
      </c>
    </row>
    <row r="13734" customHeight="1" spans="1:3">
      <c r="A13734" s="23" t="s">
        <v>24820</v>
      </c>
      <c r="B13734" s="13" t="s">
        <v>5492</v>
      </c>
      <c r="C13734" s="14">
        <v>20</v>
      </c>
    </row>
    <row r="13735" customHeight="1" spans="1:3">
      <c r="A13735" s="23" t="s">
        <v>24821</v>
      </c>
      <c r="B13735" s="13" t="s">
        <v>24822</v>
      </c>
      <c r="C13735" s="14">
        <v>20</v>
      </c>
    </row>
    <row r="13736" customHeight="1" spans="1:3">
      <c r="A13736" s="23" t="s">
        <v>24823</v>
      </c>
      <c r="B13736" s="13" t="s">
        <v>24824</v>
      </c>
      <c r="C13736" s="14">
        <v>20</v>
      </c>
    </row>
    <row r="13737" customHeight="1" spans="1:3">
      <c r="A13737" s="23" t="s">
        <v>24825</v>
      </c>
      <c r="B13737" s="13" t="s">
        <v>24826</v>
      </c>
      <c r="C13737" s="14">
        <v>20</v>
      </c>
    </row>
    <row r="13738" customHeight="1" spans="1:3">
      <c r="A13738" s="23" t="s">
        <v>24827</v>
      </c>
      <c r="B13738" s="13" t="s">
        <v>24828</v>
      </c>
      <c r="C13738" s="14">
        <v>20</v>
      </c>
    </row>
    <row r="13739" customHeight="1" spans="1:3">
      <c r="A13739" s="23" t="s">
        <v>24829</v>
      </c>
      <c r="B13739" s="13" t="s">
        <v>24830</v>
      </c>
      <c r="C13739" s="14">
        <v>20</v>
      </c>
    </row>
    <row r="13740" customHeight="1" spans="1:3">
      <c r="A13740" s="23" t="s">
        <v>24831</v>
      </c>
      <c r="B13740" s="13" t="s">
        <v>24832</v>
      </c>
      <c r="C13740" s="14">
        <v>20</v>
      </c>
    </row>
    <row r="13741" customHeight="1" spans="1:3">
      <c r="A13741" s="23" t="s">
        <v>24833</v>
      </c>
      <c r="B13741" s="13" t="s">
        <v>24834</v>
      </c>
      <c r="C13741" s="14">
        <v>20</v>
      </c>
    </row>
    <row r="13742" customHeight="1" spans="1:3">
      <c r="A13742" s="23" t="s">
        <v>24835</v>
      </c>
      <c r="B13742" s="13" t="s">
        <v>24836</v>
      </c>
      <c r="C13742" s="14">
        <v>20</v>
      </c>
    </row>
    <row r="13743" customHeight="1" spans="1:3">
      <c r="A13743" s="23" t="s">
        <v>24837</v>
      </c>
      <c r="B13743" s="13" t="s">
        <v>24838</v>
      </c>
      <c r="C13743" s="14">
        <v>20</v>
      </c>
    </row>
    <row r="13744" customHeight="1" spans="1:3">
      <c r="A13744" s="23" t="s">
        <v>24839</v>
      </c>
      <c r="B13744" s="13" t="s">
        <v>6726</v>
      </c>
      <c r="C13744" s="14">
        <v>20</v>
      </c>
    </row>
    <row r="13745" customHeight="1" spans="1:3">
      <c r="A13745" s="23" t="s">
        <v>24840</v>
      </c>
      <c r="B13745" s="13" t="s">
        <v>24841</v>
      </c>
      <c r="C13745" s="14">
        <v>20</v>
      </c>
    </row>
    <row r="13746" customHeight="1" spans="1:3">
      <c r="A13746" s="23" t="s">
        <v>24842</v>
      </c>
      <c r="B13746" s="13" t="s">
        <v>24843</v>
      </c>
      <c r="C13746" s="14">
        <v>20</v>
      </c>
    </row>
    <row r="13747" customHeight="1" spans="1:3">
      <c r="A13747" s="23" t="s">
        <v>24844</v>
      </c>
      <c r="B13747" s="13" t="s">
        <v>24845</v>
      </c>
      <c r="C13747" s="14">
        <v>20</v>
      </c>
    </row>
    <row r="13748" customHeight="1" spans="1:3">
      <c r="A13748" s="23" t="s">
        <v>24846</v>
      </c>
      <c r="B13748" s="13" t="s">
        <v>24847</v>
      </c>
      <c r="C13748" s="14">
        <v>20</v>
      </c>
    </row>
    <row r="13749" customHeight="1" spans="1:3">
      <c r="A13749" s="23" t="s">
        <v>24848</v>
      </c>
      <c r="B13749" s="13" t="s">
        <v>24849</v>
      </c>
      <c r="C13749" s="14">
        <v>20</v>
      </c>
    </row>
    <row r="13750" customHeight="1" spans="1:3">
      <c r="A13750" s="23" t="s">
        <v>24850</v>
      </c>
      <c r="B13750" s="13" t="s">
        <v>4814</v>
      </c>
      <c r="C13750" s="14">
        <v>20</v>
      </c>
    </row>
    <row r="13751" customHeight="1" spans="1:3">
      <c r="A13751" s="23" t="s">
        <v>24851</v>
      </c>
      <c r="B13751" s="13" t="s">
        <v>24852</v>
      </c>
      <c r="C13751" s="14">
        <v>20</v>
      </c>
    </row>
    <row r="13752" customHeight="1" spans="1:3">
      <c r="A13752" s="23" t="s">
        <v>24853</v>
      </c>
      <c r="B13752" s="13" t="s">
        <v>24854</v>
      </c>
      <c r="C13752" s="14">
        <v>20</v>
      </c>
    </row>
    <row r="13753" customHeight="1" spans="1:3">
      <c r="A13753" s="23" t="s">
        <v>24855</v>
      </c>
      <c r="B13753" s="13" t="s">
        <v>2642</v>
      </c>
      <c r="C13753" s="14">
        <v>20</v>
      </c>
    </row>
    <row r="13754" customHeight="1" spans="1:3">
      <c r="A13754" s="23" t="s">
        <v>24856</v>
      </c>
      <c r="B13754" s="13" t="s">
        <v>6177</v>
      </c>
      <c r="C13754" s="14">
        <v>20</v>
      </c>
    </row>
    <row r="13755" customHeight="1" spans="1:3">
      <c r="A13755" s="23" t="s">
        <v>24857</v>
      </c>
      <c r="B13755" s="13" t="s">
        <v>24858</v>
      </c>
      <c r="C13755" s="14">
        <v>20</v>
      </c>
    </row>
    <row r="13756" customHeight="1" spans="1:3">
      <c r="A13756" s="23" t="s">
        <v>24859</v>
      </c>
      <c r="B13756" s="13" t="s">
        <v>24860</v>
      </c>
      <c r="C13756" s="14">
        <v>20</v>
      </c>
    </row>
    <row r="13757" customHeight="1" spans="1:3">
      <c r="A13757" s="23" t="s">
        <v>24861</v>
      </c>
      <c r="B13757" s="13" t="s">
        <v>24862</v>
      </c>
      <c r="C13757" s="14">
        <v>20</v>
      </c>
    </row>
    <row r="13758" customHeight="1" spans="1:3">
      <c r="A13758" s="23" t="s">
        <v>24863</v>
      </c>
      <c r="B13758" s="13" t="s">
        <v>5188</v>
      </c>
      <c r="C13758" s="14">
        <v>20</v>
      </c>
    </row>
    <row r="13759" customHeight="1" spans="1:3">
      <c r="A13759" s="23" t="s">
        <v>24864</v>
      </c>
      <c r="B13759" s="13" t="s">
        <v>24865</v>
      </c>
      <c r="C13759" s="14">
        <v>20</v>
      </c>
    </row>
    <row r="13760" customHeight="1" spans="1:3">
      <c r="A13760" s="23" t="s">
        <v>24866</v>
      </c>
      <c r="B13760" s="13" t="s">
        <v>6131</v>
      </c>
      <c r="C13760" s="14">
        <v>20</v>
      </c>
    </row>
    <row r="13761" customHeight="1" spans="1:3">
      <c r="A13761" s="23" t="s">
        <v>24867</v>
      </c>
      <c r="B13761" s="13" t="s">
        <v>749</v>
      </c>
      <c r="C13761" s="14">
        <v>20</v>
      </c>
    </row>
    <row r="13762" customHeight="1" spans="1:3">
      <c r="A13762" s="23" t="s">
        <v>24868</v>
      </c>
      <c r="B13762" s="13" t="s">
        <v>24869</v>
      </c>
      <c r="C13762" s="14">
        <v>20</v>
      </c>
    </row>
    <row r="13763" customHeight="1" spans="1:3">
      <c r="A13763" s="23" t="s">
        <v>24870</v>
      </c>
      <c r="B13763" s="13" t="s">
        <v>6481</v>
      </c>
      <c r="C13763" s="14">
        <v>20</v>
      </c>
    </row>
    <row r="13764" customHeight="1" spans="1:3">
      <c r="A13764" s="23" t="s">
        <v>24871</v>
      </c>
      <c r="B13764" s="13" t="s">
        <v>119</v>
      </c>
      <c r="C13764" s="14">
        <v>20</v>
      </c>
    </row>
    <row r="13765" customHeight="1" spans="1:3">
      <c r="A13765" s="23" t="s">
        <v>24872</v>
      </c>
      <c r="B13765" s="13" t="s">
        <v>24873</v>
      </c>
      <c r="C13765" s="14">
        <v>20</v>
      </c>
    </row>
    <row r="13766" customHeight="1" spans="1:3">
      <c r="A13766" s="23" t="s">
        <v>24874</v>
      </c>
      <c r="B13766" s="13" t="s">
        <v>235</v>
      </c>
      <c r="C13766" s="14">
        <v>20</v>
      </c>
    </row>
    <row r="13767" customHeight="1" spans="1:3">
      <c r="A13767" s="23" t="s">
        <v>24875</v>
      </c>
      <c r="B13767" s="13" t="s">
        <v>24876</v>
      </c>
      <c r="C13767" s="14">
        <v>20</v>
      </c>
    </row>
    <row r="13768" customHeight="1" spans="1:3">
      <c r="A13768" s="23" t="s">
        <v>24877</v>
      </c>
      <c r="B13768" s="13" t="s">
        <v>24878</v>
      </c>
      <c r="C13768" s="14">
        <v>20</v>
      </c>
    </row>
    <row r="13769" customHeight="1" spans="1:3">
      <c r="A13769" s="23" t="s">
        <v>24879</v>
      </c>
      <c r="B13769" s="13" t="s">
        <v>24880</v>
      </c>
      <c r="C13769" s="14">
        <v>20</v>
      </c>
    </row>
    <row r="13770" customHeight="1" spans="1:3">
      <c r="A13770" s="23" t="s">
        <v>24881</v>
      </c>
      <c r="B13770" s="13" t="s">
        <v>698</v>
      </c>
      <c r="C13770" s="14">
        <v>20</v>
      </c>
    </row>
    <row r="13771" customHeight="1" spans="1:3">
      <c r="A13771" s="23" t="s">
        <v>24882</v>
      </c>
      <c r="B13771" s="13" t="s">
        <v>24883</v>
      </c>
      <c r="C13771" s="14">
        <v>20</v>
      </c>
    </row>
    <row r="13772" customHeight="1" spans="1:3">
      <c r="A13772" s="23" t="s">
        <v>24884</v>
      </c>
      <c r="B13772" s="13" t="s">
        <v>24885</v>
      </c>
      <c r="C13772" s="14">
        <v>20</v>
      </c>
    </row>
    <row r="13773" customHeight="1" spans="1:3">
      <c r="A13773" s="23" t="s">
        <v>24886</v>
      </c>
      <c r="B13773" s="13" t="s">
        <v>24887</v>
      </c>
      <c r="C13773" s="14">
        <v>20</v>
      </c>
    </row>
    <row r="13774" customHeight="1" spans="1:3">
      <c r="A13774" s="23" t="s">
        <v>24888</v>
      </c>
      <c r="B13774" s="13" t="s">
        <v>24889</v>
      </c>
      <c r="C13774" s="14">
        <v>20</v>
      </c>
    </row>
    <row r="13775" customHeight="1" spans="1:3">
      <c r="A13775" s="23" t="s">
        <v>24890</v>
      </c>
      <c r="B13775" s="13" t="s">
        <v>11476</v>
      </c>
      <c r="C13775" s="14">
        <v>20</v>
      </c>
    </row>
    <row r="13776" customHeight="1" spans="1:3">
      <c r="A13776" s="23" t="s">
        <v>24891</v>
      </c>
      <c r="B13776" s="13" t="s">
        <v>24892</v>
      </c>
      <c r="C13776" s="14">
        <v>20</v>
      </c>
    </row>
    <row r="13777" customHeight="1" spans="1:3">
      <c r="A13777" s="23" t="s">
        <v>24893</v>
      </c>
      <c r="B13777" s="13" t="s">
        <v>22201</v>
      </c>
      <c r="C13777" s="14">
        <v>20</v>
      </c>
    </row>
    <row r="13778" customHeight="1" spans="1:3">
      <c r="A13778" s="23" t="s">
        <v>24894</v>
      </c>
      <c r="B13778" s="13" t="s">
        <v>24895</v>
      </c>
      <c r="C13778" s="14">
        <v>20</v>
      </c>
    </row>
    <row r="13779" customHeight="1" spans="1:3">
      <c r="A13779" s="23" t="s">
        <v>24896</v>
      </c>
      <c r="B13779" s="13" t="s">
        <v>1635</v>
      </c>
      <c r="C13779" s="14">
        <v>20</v>
      </c>
    </row>
    <row r="13780" customHeight="1" spans="1:3">
      <c r="A13780" s="23" t="s">
        <v>24897</v>
      </c>
      <c r="B13780" s="13" t="s">
        <v>8051</v>
      </c>
      <c r="C13780" s="14">
        <v>20</v>
      </c>
    </row>
    <row r="13781" customHeight="1" spans="1:3">
      <c r="A13781" s="23" t="s">
        <v>24898</v>
      </c>
      <c r="B13781" s="13" t="s">
        <v>24899</v>
      </c>
      <c r="C13781" s="14">
        <v>20</v>
      </c>
    </row>
    <row r="13782" customHeight="1" spans="1:3">
      <c r="A13782" s="23" t="s">
        <v>24900</v>
      </c>
      <c r="B13782" s="13" t="s">
        <v>8277</v>
      </c>
      <c r="C13782" s="14">
        <v>20</v>
      </c>
    </row>
    <row r="13783" customHeight="1" spans="1:3">
      <c r="A13783" s="23" t="s">
        <v>24901</v>
      </c>
      <c r="B13783" s="13" t="s">
        <v>4741</v>
      </c>
      <c r="C13783" s="14">
        <v>20</v>
      </c>
    </row>
    <row r="13784" customHeight="1" spans="1:3">
      <c r="A13784" s="23" t="s">
        <v>24902</v>
      </c>
      <c r="B13784" s="13" t="s">
        <v>91</v>
      </c>
      <c r="C13784" s="14">
        <v>20</v>
      </c>
    </row>
    <row r="13785" customHeight="1" spans="1:3">
      <c r="A13785" s="23" t="s">
        <v>24903</v>
      </c>
      <c r="B13785" s="13" t="s">
        <v>8902</v>
      </c>
      <c r="C13785" s="14">
        <v>20</v>
      </c>
    </row>
    <row r="13786" customHeight="1" spans="1:3">
      <c r="A13786" s="23" t="s">
        <v>24904</v>
      </c>
      <c r="B13786" s="13" t="s">
        <v>24905</v>
      </c>
      <c r="C13786" s="14">
        <v>20</v>
      </c>
    </row>
    <row r="13787" customHeight="1" spans="1:3">
      <c r="A13787" s="23" t="s">
        <v>24906</v>
      </c>
      <c r="B13787" s="13" t="s">
        <v>21580</v>
      </c>
      <c r="C13787" s="14">
        <v>20</v>
      </c>
    </row>
    <row r="13788" customHeight="1" spans="1:3">
      <c r="A13788" s="23" t="s">
        <v>24907</v>
      </c>
      <c r="B13788" s="13" t="s">
        <v>24908</v>
      </c>
      <c r="C13788" s="14">
        <v>20</v>
      </c>
    </row>
    <row r="13789" customHeight="1" spans="1:3">
      <c r="A13789" s="23" t="s">
        <v>24909</v>
      </c>
      <c r="B13789" s="13" t="s">
        <v>24910</v>
      </c>
      <c r="C13789" s="14">
        <v>20</v>
      </c>
    </row>
    <row r="13790" customHeight="1" spans="1:3">
      <c r="A13790" s="23" t="s">
        <v>24911</v>
      </c>
      <c r="B13790" s="13" t="s">
        <v>24912</v>
      </c>
      <c r="C13790" s="14">
        <v>20</v>
      </c>
    </row>
    <row r="13791" customHeight="1" spans="1:3">
      <c r="A13791" s="23" t="s">
        <v>24913</v>
      </c>
      <c r="B13791" s="13" t="s">
        <v>24914</v>
      </c>
      <c r="C13791" s="14">
        <v>20</v>
      </c>
    </row>
    <row r="13792" customHeight="1" spans="1:3">
      <c r="A13792" s="23" t="s">
        <v>24915</v>
      </c>
      <c r="B13792" s="13" t="s">
        <v>24916</v>
      </c>
      <c r="C13792" s="14">
        <v>20</v>
      </c>
    </row>
    <row r="13793" customHeight="1" spans="1:3">
      <c r="A13793" s="23" t="s">
        <v>24917</v>
      </c>
      <c r="B13793" s="13" t="s">
        <v>7591</v>
      </c>
      <c r="C13793" s="14">
        <v>20</v>
      </c>
    </row>
    <row r="13794" customHeight="1" spans="1:3">
      <c r="A13794" s="23" t="s">
        <v>24918</v>
      </c>
      <c r="B13794" s="13" t="s">
        <v>24919</v>
      </c>
      <c r="C13794" s="14">
        <v>20</v>
      </c>
    </row>
    <row r="13795" customHeight="1" spans="1:3">
      <c r="A13795" s="23" t="s">
        <v>24920</v>
      </c>
      <c r="B13795" s="13" t="s">
        <v>24921</v>
      </c>
      <c r="C13795" s="14">
        <v>20</v>
      </c>
    </row>
    <row r="13796" customHeight="1" spans="1:3">
      <c r="A13796" s="23" t="s">
        <v>24922</v>
      </c>
      <c r="B13796" s="13" t="s">
        <v>24923</v>
      </c>
      <c r="C13796" s="14">
        <v>20</v>
      </c>
    </row>
    <row r="13797" customHeight="1" spans="1:3">
      <c r="A13797" s="23" t="s">
        <v>24924</v>
      </c>
      <c r="B13797" s="13" t="s">
        <v>656</v>
      </c>
      <c r="C13797" s="14">
        <v>20</v>
      </c>
    </row>
    <row r="13798" customHeight="1" spans="1:3">
      <c r="A13798" s="23" t="s">
        <v>24925</v>
      </c>
      <c r="B13798" s="13" t="s">
        <v>1304</v>
      </c>
      <c r="C13798" s="14">
        <v>20</v>
      </c>
    </row>
    <row r="13799" customHeight="1" spans="1:3">
      <c r="A13799" s="23" t="s">
        <v>24926</v>
      </c>
      <c r="B13799" s="13" t="s">
        <v>24927</v>
      </c>
      <c r="C13799" s="14">
        <v>20</v>
      </c>
    </row>
    <row r="13800" customHeight="1" spans="1:3">
      <c r="A13800" s="23" t="s">
        <v>24928</v>
      </c>
      <c r="B13800" s="13" t="s">
        <v>24929</v>
      </c>
      <c r="C13800" s="14">
        <v>20</v>
      </c>
    </row>
    <row r="13801" customHeight="1" spans="1:3">
      <c r="A13801" s="23" t="s">
        <v>24930</v>
      </c>
      <c r="B13801" s="13" t="s">
        <v>24931</v>
      </c>
      <c r="C13801" s="14">
        <v>20</v>
      </c>
    </row>
    <row r="13802" customHeight="1" spans="1:3">
      <c r="A13802" s="23" t="s">
        <v>24932</v>
      </c>
      <c r="B13802" s="13" t="s">
        <v>24933</v>
      </c>
      <c r="C13802" s="14">
        <v>20</v>
      </c>
    </row>
    <row r="13803" customHeight="1" spans="1:3">
      <c r="A13803" s="23" t="s">
        <v>24934</v>
      </c>
      <c r="B13803" s="13" t="s">
        <v>24935</v>
      </c>
      <c r="C13803" s="14">
        <v>20</v>
      </c>
    </row>
    <row r="13804" customHeight="1" spans="1:3">
      <c r="A13804" s="23" t="s">
        <v>24936</v>
      </c>
      <c r="B13804" s="13" t="s">
        <v>24937</v>
      </c>
      <c r="C13804" s="14">
        <v>20</v>
      </c>
    </row>
    <row r="13805" customHeight="1" spans="1:3">
      <c r="A13805" s="23" t="s">
        <v>24938</v>
      </c>
      <c r="B13805" s="13" t="s">
        <v>13161</v>
      </c>
      <c r="C13805" s="14">
        <v>20</v>
      </c>
    </row>
    <row r="13806" customHeight="1" spans="1:3">
      <c r="A13806" s="23" t="s">
        <v>24939</v>
      </c>
      <c r="B13806" s="13" t="s">
        <v>10042</v>
      </c>
      <c r="C13806" s="14">
        <v>20</v>
      </c>
    </row>
    <row r="13807" customHeight="1" spans="1:3">
      <c r="A13807" s="23" t="s">
        <v>24940</v>
      </c>
      <c r="B13807" s="13" t="s">
        <v>21384</v>
      </c>
      <c r="C13807" s="14">
        <v>20</v>
      </c>
    </row>
    <row r="13808" customHeight="1" spans="1:3">
      <c r="A13808" s="23" t="s">
        <v>24941</v>
      </c>
      <c r="B13808" s="13" t="s">
        <v>24942</v>
      </c>
      <c r="C13808" s="14">
        <v>20</v>
      </c>
    </row>
    <row r="13809" customHeight="1" spans="1:3">
      <c r="A13809" s="23" t="s">
        <v>24943</v>
      </c>
      <c r="B13809" s="13" t="s">
        <v>24944</v>
      </c>
      <c r="C13809" s="14">
        <v>20</v>
      </c>
    </row>
    <row r="13810" customHeight="1" spans="1:3">
      <c r="A13810" s="23" t="s">
        <v>24945</v>
      </c>
      <c r="B13810" s="13" t="s">
        <v>11638</v>
      </c>
      <c r="C13810" s="14">
        <v>20</v>
      </c>
    </row>
    <row r="13811" customHeight="1" spans="1:3">
      <c r="A13811" s="23" t="s">
        <v>24946</v>
      </c>
      <c r="B13811" s="13" t="s">
        <v>24947</v>
      </c>
      <c r="C13811" s="14">
        <v>20</v>
      </c>
    </row>
    <row r="13812" customHeight="1" spans="1:3">
      <c r="A13812" s="23" t="s">
        <v>24948</v>
      </c>
      <c r="B13812" s="13" t="s">
        <v>10369</v>
      </c>
      <c r="C13812" s="14">
        <v>20</v>
      </c>
    </row>
    <row r="13813" customHeight="1" spans="1:3">
      <c r="A13813" s="23" t="s">
        <v>24949</v>
      </c>
      <c r="B13813" s="13" t="s">
        <v>24950</v>
      </c>
      <c r="C13813" s="14">
        <v>20</v>
      </c>
    </row>
    <row r="13814" customHeight="1" spans="1:3">
      <c r="A13814" s="23" t="s">
        <v>24951</v>
      </c>
      <c r="B13814" s="13" t="s">
        <v>24952</v>
      </c>
      <c r="C13814" s="14">
        <v>20</v>
      </c>
    </row>
    <row r="13815" customHeight="1" spans="1:3">
      <c r="A13815" s="23" t="s">
        <v>24953</v>
      </c>
      <c r="B13815" s="13" t="s">
        <v>24954</v>
      </c>
      <c r="C13815" s="14">
        <v>20</v>
      </c>
    </row>
    <row r="13816" customHeight="1" spans="1:3">
      <c r="A13816" s="23" t="s">
        <v>24955</v>
      </c>
      <c r="B13816" s="13" t="s">
        <v>24956</v>
      </c>
      <c r="C13816" s="14">
        <v>20</v>
      </c>
    </row>
    <row r="13817" customHeight="1" spans="1:3">
      <c r="A13817" s="23" t="s">
        <v>24957</v>
      </c>
      <c r="B13817" s="13" t="s">
        <v>24958</v>
      </c>
      <c r="C13817" s="14">
        <v>20</v>
      </c>
    </row>
    <row r="13818" customHeight="1" spans="1:3">
      <c r="A13818" s="23" t="s">
        <v>24959</v>
      </c>
      <c r="B13818" s="13" t="s">
        <v>24960</v>
      </c>
      <c r="C13818" s="14">
        <v>20</v>
      </c>
    </row>
    <row r="13819" customHeight="1" spans="1:3">
      <c r="A13819" s="23" t="s">
        <v>24961</v>
      </c>
      <c r="B13819" s="13" t="s">
        <v>1635</v>
      </c>
      <c r="C13819" s="14">
        <v>20</v>
      </c>
    </row>
    <row r="13820" customHeight="1" spans="1:3">
      <c r="A13820" s="23" t="s">
        <v>24962</v>
      </c>
      <c r="B13820" s="13" t="s">
        <v>24963</v>
      </c>
      <c r="C13820" s="14">
        <v>20</v>
      </c>
    </row>
    <row r="13821" customHeight="1" spans="1:3">
      <c r="A13821" s="23" t="s">
        <v>24964</v>
      </c>
      <c r="B13821" s="13" t="s">
        <v>11669</v>
      </c>
      <c r="C13821" s="14">
        <v>20</v>
      </c>
    </row>
    <row r="13822" customHeight="1" spans="1:3">
      <c r="A13822" s="23" t="s">
        <v>24965</v>
      </c>
      <c r="B13822" s="13" t="s">
        <v>24966</v>
      </c>
      <c r="C13822" s="14">
        <v>20</v>
      </c>
    </row>
    <row r="13823" customHeight="1" spans="1:3">
      <c r="A13823" s="23" t="s">
        <v>24967</v>
      </c>
      <c r="B13823" s="13" t="s">
        <v>542</v>
      </c>
      <c r="C13823" s="14">
        <v>20</v>
      </c>
    </row>
    <row r="13824" customHeight="1" spans="1:3">
      <c r="A13824" s="23" t="s">
        <v>24968</v>
      </c>
      <c r="B13824" s="13" t="s">
        <v>1622</v>
      </c>
      <c r="C13824" s="14">
        <v>20</v>
      </c>
    </row>
    <row r="13825" customHeight="1" spans="1:3">
      <c r="A13825" s="23" t="s">
        <v>24969</v>
      </c>
      <c r="B13825" s="13" t="s">
        <v>13612</v>
      </c>
      <c r="C13825" s="14">
        <v>20</v>
      </c>
    </row>
    <row r="13826" customHeight="1" spans="1:3">
      <c r="A13826" s="23" t="s">
        <v>24970</v>
      </c>
      <c r="B13826" s="13" t="s">
        <v>24971</v>
      </c>
      <c r="C13826" s="14">
        <v>20</v>
      </c>
    </row>
    <row r="13827" customHeight="1" spans="1:3">
      <c r="A13827" s="23" t="s">
        <v>24972</v>
      </c>
      <c r="B13827" s="13" t="s">
        <v>24973</v>
      </c>
      <c r="C13827" s="14">
        <v>20</v>
      </c>
    </row>
    <row r="13828" customHeight="1" spans="1:3">
      <c r="A13828" s="23" t="s">
        <v>24974</v>
      </c>
      <c r="B13828" s="13" t="s">
        <v>24975</v>
      </c>
      <c r="C13828" s="14">
        <v>20</v>
      </c>
    </row>
    <row r="13829" customHeight="1" spans="1:3">
      <c r="A13829" s="23" t="s">
        <v>24976</v>
      </c>
      <c r="B13829" s="13" t="s">
        <v>24977</v>
      </c>
      <c r="C13829" s="14">
        <v>20</v>
      </c>
    </row>
    <row r="13830" customHeight="1" spans="1:3">
      <c r="A13830" s="23" t="s">
        <v>24978</v>
      </c>
      <c r="B13830" s="13" t="s">
        <v>3923</v>
      </c>
      <c r="C13830" s="14">
        <v>20</v>
      </c>
    </row>
    <row r="13831" customHeight="1" spans="1:3">
      <c r="A13831" s="23" t="s">
        <v>24979</v>
      </c>
      <c r="B13831" s="13" t="s">
        <v>1578</v>
      </c>
      <c r="C13831" s="14">
        <v>20</v>
      </c>
    </row>
    <row r="13832" customHeight="1" spans="1:3">
      <c r="A13832" s="23" t="s">
        <v>24980</v>
      </c>
      <c r="B13832" s="13" t="s">
        <v>23</v>
      </c>
      <c r="C13832" s="14">
        <v>20</v>
      </c>
    </row>
    <row r="13833" customHeight="1" spans="1:3">
      <c r="A13833" s="23" t="s">
        <v>24981</v>
      </c>
      <c r="B13833" s="13" t="s">
        <v>24982</v>
      </c>
      <c r="C13833" s="14">
        <v>20</v>
      </c>
    </row>
    <row r="13834" customHeight="1" spans="1:3">
      <c r="A13834" s="23" t="s">
        <v>24983</v>
      </c>
      <c r="B13834" s="13" t="s">
        <v>24984</v>
      </c>
      <c r="C13834" s="14">
        <v>20</v>
      </c>
    </row>
    <row r="13835" customHeight="1" spans="1:3">
      <c r="A13835" s="23" t="s">
        <v>24985</v>
      </c>
      <c r="B13835" s="13" t="s">
        <v>24986</v>
      </c>
      <c r="C13835" s="14">
        <v>20</v>
      </c>
    </row>
    <row r="13836" customHeight="1" spans="1:3">
      <c r="A13836" s="23" t="s">
        <v>24987</v>
      </c>
      <c r="B13836" s="13" t="s">
        <v>24988</v>
      </c>
      <c r="C13836" s="14">
        <v>20</v>
      </c>
    </row>
    <row r="13837" customHeight="1" spans="1:3">
      <c r="A13837" s="23" t="s">
        <v>24989</v>
      </c>
      <c r="B13837" s="13" t="s">
        <v>3468</v>
      </c>
      <c r="C13837" s="14">
        <v>20</v>
      </c>
    </row>
    <row r="13838" customHeight="1" spans="1:3">
      <c r="A13838" s="23" t="s">
        <v>24990</v>
      </c>
      <c r="B13838" s="13" t="s">
        <v>24991</v>
      </c>
      <c r="C13838" s="14">
        <v>20</v>
      </c>
    </row>
    <row r="13839" customHeight="1" spans="1:3">
      <c r="A13839" s="23" t="s">
        <v>24992</v>
      </c>
      <c r="B13839" s="13" t="s">
        <v>24993</v>
      </c>
      <c r="C13839" s="14">
        <v>20</v>
      </c>
    </row>
    <row r="13840" customHeight="1" spans="1:3">
      <c r="A13840" s="23" t="s">
        <v>24994</v>
      </c>
      <c r="B13840" s="13" t="s">
        <v>24995</v>
      </c>
      <c r="C13840" s="14">
        <v>20</v>
      </c>
    </row>
    <row r="13841" customHeight="1" spans="1:3">
      <c r="A13841" s="23" t="s">
        <v>24996</v>
      </c>
      <c r="B13841" s="13" t="s">
        <v>5020</v>
      </c>
      <c r="C13841" s="14">
        <v>20</v>
      </c>
    </row>
    <row r="13842" customHeight="1" spans="1:3">
      <c r="A13842" s="23" t="s">
        <v>24997</v>
      </c>
      <c r="B13842" s="13" t="s">
        <v>24998</v>
      </c>
      <c r="C13842" s="14">
        <v>20</v>
      </c>
    </row>
    <row r="13843" customHeight="1" spans="1:3">
      <c r="A13843" s="23" t="s">
        <v>24999</v>
      </c>
      <c r="B13843" s="13" t="s">
        <v>25000</v>
      </c>
      <c r="C13843" s="14">
        <v>20</v>
      </c>
    </row>
    <row r="13844" customHeight="1" spans="1:3">
      <c r="A13844" s="23" t="s">
        <v>25001</v>
      </c>
      <c r="B13844" s="13" t="s">
        <v>16842</v>
      </c>
      <c r="C13844" s="14">
        <v>20</v>
      </c>
    </row>
    <row r="13845" customHeight="1" spans="1:3">
      <c r="A13845" s="23" t="s">
        <v>25002</v>
      </c>
      <c r="B13845" s="13" t="s">
        <v>25003</v>
      </c>
      <c r="C13845" s="14">
        <v>20</v>
      </c>
    </row>
    <row r="13846" customHeight="1" spans="1:3">
      <c r="A13846" s="23" t="s">
        <v>25004</v>
      </c>
      <c r="B13846" s="13" t="s">
        <v>10369</v>
      </c>
      <c r="C13846" s="14">
        <v>20</v>
      </c>
    </row>
    <row r="13847" customHeight="1" spans="1:3">
      <c r="A13847" s="23" t="s">
        <v>25005</v>
      </c>
      <c r="B13847" s="13" t="s">
        <v>25006</v>
      </c>
      <c r="C13847" s="14">
        <v>20</v>
      </c>
    </row>
    <row r="13848" customHeight="1" spans="1:3">
      <c r="A13848" s="23" t="s">
        <v>25007</v>
      </c>
      <c r="B13848" s="13" t="s">
        <v>12777</v>
      </c>
      <c r="C13848" s="14">
        <v>20</v>
      </c>
    </row>
    <row r="13849" customHeight="1" spans="1:3">
      <c r="A13849" s="23" t="s">
        <v>25008</v>
      </c>
      <c r="B13849" s="13" t="s">
        <v>25009</v>
      </c>
      <c r="C13849" s="14">
        <v>20</v>
      </c>
    </row>
    <row r="13850" customHeight="1" spans="1:3">
      <c r="A13850" s="23" t="s">
        <v>25010</v>
      </c>
      <c r="B13850" s="13" t="s">
        <v>25011</v>
      </c>
      <c r="C13850" s="14">
        <v>20</v>
      </c>
    </row>
    <row r="13851" customHeight="1" spans="1:3">
      <c r="A13851" s="23" t="s">
        <v>25012</v>
      </c>
      <c r="B13851" s="13" t="s">
        <v>25013</v>
      </c>
      <c r="C13851" s="14">
        <v>20</v>
      </c>
    </row>
    <row r="13852" customHeight="1" spans="1:3">
      <c r="A13852" s="23" t="s">
        <v>25014</v>
      </c>
      <c r="B13852" s="13" t="s">
        <v>614</v>
      </c>
      <c r="C13852" s="14">
        <v>20</v>
      </c>
    </row>
    <row r="13853" customHeight="1" spans="1:3">
      <c r="A13853" s="23" t="s">
        <v>25015</v>
      </c>
      <c r="B13853" s="13" t="s">
        <v>25016</v>
      </c>
      <c r="C13853" s="14">
        <v>20</v>
      </c>
    </row>
    <row r="13854" customHeight="1" spans="1:3">
      <c r="A13854" s="23" t="s">
        <v>25017</v>
      </c>
      <c r="B13854" s="13" t="s">
        <v>25018</v>
      </c>
      <c r="C13854" s="14">
        <v>20</v>
      </c>
    </row>
    <row r="13855" customHeight="1" spans="1:3">
      <c r="A13855" s="23" t="s">
        <v>25019</v>
      </c>
      <c r="B13855" s="13" t="s">
        <v>25020</v>
      </c>
      <c r="C13855" s="14">
        <v>20</v>
      </c>
    </row>
    <row r="13856" customHeight="1" spans="1:3">
      <c r="A13856" s="23" t="s">
        <v>25021</v>
      </c>
      <c r="B13856" s="13" t="s">
        <v>25022</v>
      </c>
      <c r="C13856" s="14">
        <v>20</v>
      </c>
    </row>
    <row r="13857" customHeight="1" spans="1:3">
      <c r="A13857" s="23" t="s">
        <v>25023</v>
      </c>
      <c r="B13857" s="13" t="s">
        <v>15125</v>
      </c>
      <c r="C13857" s="14">
        <v>20</v>
      </c>
    </row>
    <row r="13858" customHeight="1" spans="1:3">
      <c r="A13858" s="23" t="s">
        <v>25024</v>
      </c>
      <c r="B13858" s="13" t="s">
        <v>5020</v>
      </c>
      <c r="C13858" s="14">
        <v>20</v>
      </c>
    </row>
    <row r="13859" customHeight="1" spans="1:3">
      <c r="A13859" s="23" t="s">
        <v>25025</v>
      </c>
      <c r="B13859" s="13" t="s">
        <v>8098</v>
      </c>
      <c r="C13859" s="14">
        <v>20</v>
      </c>
    </row>
    <row r="13860" customHeight="1" spans="1:3">
      <c r="A13860" s="23" t="s">
        <v>25026</v>
      </c>
      <c r="B13860" s="13" t="s">
        <v>25027</v>
      </c>
      <c r="C13860" s="14">
        <v>20</v>
      </c>
    </row>
    <row r="13861" customHeight="1" spans="1:3">
      <c r="A13861" s="23" t="s">
        <v>25028</v>
      </c>
      <c r="B13861" s="13" t="s">
        <v>25029</v>
      </c>
      <c r="C13861" s="14">
        <v>20</v>
      </c>
    </row>
    <row r="13862" customHeight="1" spans="1:3">
      <c r="A13862" s="23" t="s">
        <v>25030</v>
      </c>
      <c r="B13862" s="13" t="s">
        <v>25031</v>
      </c>
      <c r="C13862" s="14">
        <v>20</v>
      </c>
    </row>
    <row r="13863" customHeight="1" spans="1:3">
      <c r="A13863" s="23" t="s">
        <v>25032</v>
      </c>
      <c r="B13863" s="13" t="s">
        <v>25033</v>
      </c>
      <c r="C13863" s="14">
        <v>20</v>
      </c>
    </row>
    <row r="13864" customHeight="1" spans="1:3">
      <c r="A13864" s="23" t="s">
        <v>25034</v>
      </c>
      <c r="B13864" s="13" t="s">
        <v>25035</v>
      </c>
      <c r="C13864" s="14">
        <v>20</v>
      </c>
    </row>
    <row r="13865" customHeight="1" spans="1:3">
      <c r="A13865" s="23" t="s">
        <v>25036</v>
      </c>
      <c r="B13865" s="13" t="s">
        <v>25037</v>
      </c>
      <c r="C13865" s="14">
        <v>20</v>
      </c>
    </row>
    <row r="13866" customHeight="1" spans="1:3">
      <c r="A13866" s="23" t="s">
        <v>25038</v>
      </c>
      <c r="B13866" s="13" t="s">
        <v>25039</v>
      </c>
      <c r="C13866" s="14">
        <v>20</v>
      </c>
    </row>
    <row r="13867" customHeight="1" spans="1:3">
      <c r="A13867" s="23" t="s">
        <v>25040</v>
      </c>
      <c r="B13867" s="13" t="s">
        <v>25041</v>
      </c>
      <c r="C13867" s="14">
        <v>20</v>
      </c>
    </row>
    <row r="13868" customHeight="1" spans="1:3">
      <c r="A13868" s="23" t="s">
        <v>25042</v>
      </c>
      <c r="B13868" s="13" t="s">
        <v>25043</v>
      </c>
      <c r="C13868" s="14">
        <v>20</v>
      </c>
    </row>
    <row r="13869" customHeight="1" spans="1:3">
      <c r="A13869" s="23" t="s">
        <v>25044</v>
      </c>
      <c r="B13869" s="13" t="s">
        <v>25045</v>
      </c>
      <c r="C13869" s="14">
        <v>20</v>
      </c>
    </row>
    <row r="13870" customHeight="1" spans="1:3">
      <c r="A13870" s="23" t="s">
        <v>25046</v>
      </c>
      <c r="B13870" s="13" t="s">
        <v>25047</v>
      </c>
      <c r="C13870" s="14">
        <v>20</v>
      </c>
    </row>
    <row r="13871" customHeight="1" spans="1:3">
      <c r="A13871" s="23" t="s">
        <v>25048</v>
      </c>
      <c r="B13871" s="13" t="s">
        <v>25049</v>
      </c>
      <c r="C13871" s="14">
        <v>20</v>
      </c>
    </row>
    <row r="13872" customHeight="1" spans="1:3">
      <c r="A13872" s="23" t="s">
        <v>25050</v>
      </c>
      <c r="B13872" s="13" t="s">
        <v>25051</v>
      </c>
      <c r="C13872" s="14">
        <v>20</v>
      </c>
    </row>
    <row r="13873" customHeight="1" spans="1:3">
      <c r="A13873" s="23" t="s">
        <v>25052</v>
      </c>
      <c r="B13873" s="13" t="s">
        <v>10369</v>
      </c>
      <c r="C13873" s="14">
        <v>20</v>
      </c>
    </row>
    <row r="13874" customHeight="1" spans="1:3">
      <c r="A13874" s="23" t="s">
        <v>25053</v>
      </c>
      <c r="B13874" s="13" t="s">
        <v>25054</v>
      </c>
      <c r="C13874" s="14">
        <v>20</v>
      </c>
    </row>
    <row r="13875" customHeight="1" spans="1:3">
      <c r="A13875" s="23" t="s">
        <v>25055</v>
      </c>
      <c r="B13875" s="13" t="s">
        <v>4538</v>
      </c>
      <c r="C13875" s="14">
        <v>20</v>
      </c>
    </row>
    <row r="13876" customHeight="1" spans="1:3">
      <c r="A13876" s="23" t="s">
        <v>25056</v>
      </c>
      <c r="B13876" s="13" t="s">
        <v>18781</v>
      </c>
      <c r="C13876" s="14">
        <v>20</v>
      </c>
    </row>
    <row r="13877" customHeight="1" spans="1:3">
      <c r="A13877" s="23" t="s">
        <v>25057</v>
      </c>
      <c r="B13877" s="13" t="s">
        <v>1903</v>
      </c>
      <c r="C13877" s="14">
        <v>20</v>
      </c>
    </row>
    <row r="13878" customHeight="1" spans="1:3">
      <c r="A13878" s="23" t="s">
        <v>25058</v>
      </c>
      <c r="B13878" s="13" t="s">
        <v>25059</v>
      </c>
      <c r="C13878" s="14">
        <v>20</v>
      </c>
    </row>
    <row r="13879" customHeight="1" spans="1:3">
      <c r="A13879" s="23" t="s">
        <v>25060</v>
      </c>
      <c r="B13879" s="13" t="s">
        <v>25061</v>
      </c>
      <c r="C13879" s="14">
        <v>20</v>
      </c>
    </row>
    <row r="13880" customHeight="1" spans="1:3">
      <c r="A13880" s="23" t="s">
        <v>25062</v>
      </c>
      <c r="B13880" s="13" t="s">
        <v>25063</v>
      </c>
      <c r="C13880" s="14">
        <v>20</v>
      </c>
    </row>
    <row r="13881" customHeight="1" spans="1:3">
      <c r="A13881" s="23" t="s">
        <v>25064</v>
      </c>
      <c r="B13881" s="13" t="s">
        <v>14532</v>
      </c>
      <c r="C13881" s="14">
        <v>20</v>
      </c>
    </row>
    <row r="13882" customHeight="1" spans="1:3">
      <c r="A13882" s="23" t="s">
        <v>25065</v>
      </c>
      <c r="B13882" s="13" t="s">
        <v>17228</v>
      </c>
      <c r="C13882" s="14">
        <v>20</v>
      </c>
    </row>
    <row r="13883" customHeight="1" spans="1:3">
      <c r="A13883" s="23" t="s">
        <v>25066</v>
      </c>
      <c r="B13883" s="13" t="s">
        <v>25067</v>
      </c>
      <c r="C13883" s="14">
        <v>20</v>
      </c>
    </row>
    <row r="13884" customHeight="1" spans="1:3">
      <c r="A13884" s="23" t="s">
        <v>25068</v>
      </c>
      <c r="B13884" s="13" t="s">
        <v>25069</v>
      </c>
      <c r="C13884" s="14">
        <v>20</v>
      </c>
    </row>
    <row r="13885" customHeight="1" spans="1:3">
      <c r="A13885" s="23" t="s">
        <v>25070</v>
      </c>
      <c r="B13885" s="13" t="s">
        <v>25071</v>
      </c>
      <c r="C13885" s="14">
        <v>20</v>
      </c>
    </row>
    <row r="13886" customHeight="1" spans="1:3">
      <c r="A13886" s="23" t="s">
        <v>25072</v>
      </c>
      <c r="B13886" s="13" t="s">
        <v>25073</v>
      </c>
      <c r="C13886" s="14">
        <v>20</v>
      </c>
    </row>
    <row r="13887" customHeight="1" spans="1:3">
      <c r="A13887" s="23" t="s">
        <v>25074</v>
      </c>
      <c r="B13887" s="13" t="s">
        <v>2755</v>
      </c>
      <c r="C13887" s="14">
        <v>20</v>
      </c>
    </row>
    <row r="13888" customHeight="1" spans="1:3">
      <c r="A13888" s="23" t="s">
        <v>25075</v>
      </c>
      <c r="B13888" s="13" t="s">
        <v>25076</v>
      </c>
      <c r="C13888" s="14">
        <v>20</v>
      </c>
    </row>
    <row r="13889" customHeight="1" spans="1:3">
      <c r="A13889" s="23" t="s">
        <v>25077</v>
      </c>
      <c r="B13889" s="13" t="s">
        <v>25078</v>
      </c>
      <c r="C13889" s="14">
        <v>20</v>
      </c>
    </row>
    <row r="13890" customHeight="1" spans="1:3">
      <c r="A13890" s="23" t="s">
        <v>25079</v>
      </c>
      <c r="B13890" s="13" t="s">
        <v>6129</v>
      </c>
      <c r="C13890" s="14">
        <v>20</v>
      </c>
    </row>
    <row r="13891" customHeight="1" spans="1:3">
      <c r="A13891" s="23" t="s">
        <v>25080</v>
      </c>
      <c r="B13891" s="13" t="s">
        <v>25081</v>
      </c>
      <c r="C13891" s="14">
        <v>20</v>
      </c>
    </row>
    <row r="13892" customHeight="1" spans="1:3">
      <c r="A13892" s="23" t="s">
        <v>25082</v>
      </c>
      <c r="B13892" s="13" t="s">
        <v>25083</v>
      </c>
      <c r="C13892" s="14">
        <v>20</v>
      </c>
    </row>
    <row r="13893" customHeight="1" spans="1:3">
      <c r="A13893" s="23" t="s">
        <v>25084</v>
      </c>
      <c r="B13893" s="13" t="s">
        <v>24001</v>
      </c>
      <c r="C13893" s="14">
        <v>20</v>
      </c>
    </row>
    <row r="13894" customHeight="1" spans="1:3">
      <c r="A13894" s="23" t="s">
        <v>25085</v>
      </c>
      <c r="B13894" s="13" t="s">
        <v>25086</v>
      </c>
      <c r="C13894" s="14">
        <v>20</v>
      </c>
    </row>
    <row r="13895" customHeight="1" spans="1:3">
      <c r="A13895" s="23" t="s">
        <v>25087</v>
      </c>
      <c r="B13895" s="13" t="s">
        <v>25088</v>
      </c>
      <c r="C13895" s="14">
        <v>20</v>
      </c>
    </row>
    <row r="13896" customHeight="1" spans="1:3">
      <c r="A13896" s="23" t="s">
        <v>25089</v>
      </c>
      <c r="B13896" s="13" t="s">
        <v>25090</v>
      </c>
      <c r="C13896" s="14">
        <v>20</v>
      </c>
    </row>
    <row r="13897" customHeight="1" spans="1:3">
      <c r="A13897" s="23" t="s">
        <v>25091</v>
      </c>
      <c r="B13897" s="13" t="s">
        <v>542</v>
      </c>
      <c r="C13897" s="14">
        <v>20</v>
      </c>
    </row>
    <row r="13898" customHeight="1" spans="1:3">
      <c r="A13898" s="23" t="s">
        <v>25092</v>
      </c>
      <c r="B13898" s="13" t="s">
        <v>8669</v>
      </c>
      <c r="C13898" s="14">
        <v>20</v>
      </c>
    </row>
    <row r="13899" customHeight="1" spans="1:3">
      <c r="A13899" s="23" t="s">
        <v>25093</v>
      </c>
      <c r="B13899" s="13" t="s">
        <v>25094</v>
      </c>
      <c r="C13899" s="14">
        <v>20</v>
      </c>
    </row>
    <row r="13900" customHeight="1" spans="1:3">
      <c r="A13900" s="23" t="s">
        <v>25095</v>
      </c>
      <c r="B13900" s="13" t="s">
        <v>5020</v>
      </c>
      <c r="C13900" s="14">
        <v>20</v>
      </c>
    </row>
    <row r="13901" customHeight="1" spans="1:3">
      <c r="A13901" s="23" t="s">
        <v>25096</v>
      </c>
      <c r="B13901" s="13" t="s">
        <v>25097</v>
      </c>
      <c r="C13901" s="14">
        <v>20</v>
      </c>
    </row>
    <row r="13902" customHeight="1" spans="1:3">
      <c r="A13902" s="23" t="s">
        <v>25098</v>
      </c>
      <c r="B13902" s="13" t="s">
        <v>20157</v>
      </c>
      <c r="C13902" s="14">
        <v>20</v>
      </c>
    </row>
    <row r="13903" customHeight="1" spans="1:3">
      <c r="A13903" s="23" t="s">
        <v>25099</v>
      </c>
      <c r="B13903" s="13" t="s">
        <v>25100</v>
      </c>
      <c r="C13903" s="14">
        <v>20</v>
      </c>
    </row>
    <row r="13904" customHeight="1" spans="1:3">
      <c r="A13904" s="23" t="s">
        <v>25101</v>
      </c>
      <c r="B13904" s="13" t="s">
        <v>25102</v>
      </c>
      <c r="C13904" s="14">
        <v>20</v>
      </c>
    </row>
    <row r="13905" customHeight="1" spans="1:3">
      <c r="A13905" s="23" t="s">
        <v>25103</v>
      </c>
      <c r="B13905" s="13" t="s">
        <v>25104</v>
      </c>
      <c r="C13905" s="14">
        <v>20</v>
      </c>
    </row>
    <row r="13906" customHeight="1" spans="1:3">
      <c r="A13906" s="23" t="s">
        <v>25105</v>
      </c>
      <c r="B13906" s="13" t="s">
        <v>25106</v>
      </c>
      <c r="C13906" s="14">
        <v>20</v>
      </c>
    </row>
    <row r="13907" customHeight="1" spans="1:3">
      <c r="A13907" s="23" t="s">
        <v>25107</v>
      </c>
      <c r="B13907" s="13" t="s">
        <v>25108</v>
      </c>
      <c r="C13907" s="14">
        <v>20</v>
      </c>
    </row>
    <row r="13908" customHeight="1" spans="1:3">
      <c r="A13908" s="23" t="s">
        <v>25109</v>
      </c>
      <c r="B13908" s="13" t="s">
        <v>25110</v>
      </c>
      <c r="C13908" s="14">
        <v>20</v>
      </c>
    </row>
    <row r="13909" customHeight="1" spans="1:3">
      <c r="A13909" s="23" t="s">
        <v>25111</v>
      </c>
      <c r="B13909" s="13" t="s">
        <v>25112</v>
      </c>
      <c r="C13909" s="14">
        <v>60</v>
      </c>
    </row>
    <row r="13910" customHeight="1" spans="1:3">
      <c r="A13910" s="23" t="s">
        <v>25113</v>
      </c>
      <c r="B13910" s="13" t="s">
        <v>1873</v>
      </c>
      <c r="C13910" s="14">
        <v>60</v>
      </c>
    </row>
    <row r="13911" customHeight="1" spans="1:3">
      <c r="A13911" s="23" t="s">
        <v>25114</v>
      </c>
      <c r="B13911" s="13" t="s">
        <v>126</v>
      </c>
      <c r="C13911" s="14">
        <v>60</v>
      </c>
    </row>
    <row r="13912" customHeight="1" spans="1:3">
      <c r="A13912" s="23" t="s">
        <v>25115</v>
      </c>
      <c r="B13912" s="13" t="s">
        <v>25116</v>
      </c>
      <c r="C13912" s="14">
        <v>60</v>
      </c>
    </row>
    <row r="13913" customHeight="1" spans="1:3">
      <c r="A13913" s="23" t="s">
        <v>25117</v>
      </c>
      <c r="B13913" s="13" t="s">
        <v>25118</v>
      </c>
      <c r="C13913" s="14">
        <v>60</v>
      </c>
    </row>
    <row r="13914" customHeight="1" spans="1:3">
      <c r="A13914" s="23" t="s">
        <v>25119</v>
      </c>
      <c r="B13914" s="13" t="s">
        <v>9050</v>
      </c>
      <c r="C13914" s="14">
        <v>60</v>
      </c>
    </row>
    <row r="13915" customHeight="1" spans="1:3">
      <c r="A13915" s="23" t="s">
        <v>25120</v>
      </c>
      <c r="B13915" s="13" t="s">
        <v>396</v>
      </c>
      <c r="C13915" s="14">
        <v>60</v>
      </c>
    </row>
    <row r="13916" customHeight="1" spans="1:3">
      <c r="A13916" s="23" t="s">
        <v>25121</v>
      </c>
      <c r="B13916" s="13" t="s">
        <v>25122</v>
      </c>
      <c r="C13916" s="14">
        <v>60</v>
      </c>
    </row>
    <row r="13917" customHeight="1" spans="1:3">
      <c r="A13917" s="23" t="s">
        <v>25123</v>
      </c>
      <c r="B13917" s="13" t="s">
        <v>25124</v>
      </c>
      <c r="C13917" s="14">
        <v>60</v>
      </c>
    </row>
    <row r="13918" customHeight="1" spans="1:3">
      <c r="A13918" s="23" t="s">
        <v>25125</v>
      </c>
      <c r="B13918" s="13" t="s">
        <v>18554</v>
      </c>
      <c r="C13918" s="14">
        <v>60</v>
      </c>
    </row>
    <row r="13919" customHeight="1" spans="1:3">
      <c r="A13919" s="23" t="s">
        <v>25126</v>
      </c>
      <c r="B13919" s="13" t="s">
        <v>4751</v>
      </c>
      <c r="C13919" s="14">
        <v>60</v>
      </c>
    </row>
    <row r="13920" customHeight="1" spans="1:3">
      <c r="A13920" s="23" t="s">
        <v>25127</v>
      </c>
      <c r="B13920" s="13" t="s">
        <v>25128</v>
      </c>
      <c r="C13920" s="14">
        <v>60</v>
      </c>
    </row>
    <row r="13921" customHeight="1" spans="1:3">
      <c r="A13921" s="23" t="s">
        <v>25129</v>
      </c>
      <c r="B13921" s="13" t="s">
        <v>25130</v>
      </c>
      <c r="C13921" s="14">
        <v>60</v>
      </c>
    </row>
    <row r="13922" customHeight="1" spans="1:3">
      <c r="A13922" s="23" t="s">
        <v>25131</v>
      </c>
      <c r="B13922" s="13" t="s">
        <v>25132</v>
      </c>
      <c r="C13922" s="14">
        <v>60</v>
      </c>
    </row>
    <row r="13923" customHeight="1" spans="1:3">
      <c r="A13923" s="23" t="s">
        <v>25133</v>
      </c>
      <c r="B13923" s="13" t="s">
        <v>25134</v>
      </c>
      <c r="C13923" s="14">
        <v>60</v>
      </c>
    </row>
    <row r="13924" customHeight="1" spans="1:3">
      <c r="A13924" s="23" t="s">
        <v>25135</v>
      </c>
      <c r="B13924" s="13" t="s">
        <v>1576</v>
      </c>
      <c r="C13924" s="14">
        <v>60</v>
      </c>
    </row>
    <row r="13925" customHeight="1" spans="1:3">
      <c r="A13925" s="23" t="s">
        <v>25136</v>
      </c>
      <c r="B13925" s="13" t="s">
        <v>25137</v>
      </c>
      <c r="C13925" s="14">
        <v>60</v>
      </c>
    </row>
    <row r="13926" customHeight="1" spans="1:3">
      <c r="A13926" s="23" t="s">
        <v>25138</v>
      </c>
      <c r="B13926" s="13" t="s">
        <v>431</v>
      </c>
      <c r="C13926" s="14">
        <v>60</v>
      </c>
    </row>
    <row r="13927" customHeight="1" spans="1:3">
      <c r="A13927" s="23" t="s">
        <v>25139</v>
      </c>
      <c r="B13927" s="13" t="s">
        <v>25140</v>
      </c>
      <c r="C13927" s="14">
        <v>60</v>
      </c>
    </row>
    <row r="13928" customHeight="1" spans="1:3">
      <c r="A13928" s="23" t="s">
        <v>25141</v>
      </c>
      <c r="B13928" s="13" t="s">
        <v>20445</v>
      </c>
      <c r="C13928" s="14">
        <v>60</v>
      </c>
    </row>
    <row r="13929" customHeight="1" spans="1:3">
      <c r="A13929" s="23" t="s">
        <v>25142</v>
      </c>
      <c r="B13929" s="13" t="s">
        <v>25143</v>
      </c>
      <c r="C13929" s="14">
        <v>60</v>
      </c>
    </row>
    <row r="13930" customHeight="1" spans="1:3">
      <c r="A13930" s="23" t="s">
        <v>25144</v>
      </c>
      <c r="B13930" s="13" t="s">
        <v>2385</v>
      </c>
      <c r="C13930" s="14">
        <v>60</v>
      </c>
    </row>
    <row r="13931" customHeight="1" spans="1:3">
      <c r="A13931" s="23" t="s">
        <v>25145</v>
      </c>
      <c r="B13931" s="13" t="s">
        <v>25146</v>
      </c>
      <c r="C13931" s="14">
        <v>60</v>
      </c>
    </row>
    <row r="13932" customHeight="1" spans="1:3">
      <c r="A13932" s="23" t="s">
        <v>25147</v>
      </c>
      <c r="B13932" s="13" t="s">
        <v>11580</v>
      </c>
      <c r="C13932" s="14">
        <v>60</v>
      </c>
    </row>
    <row r="13933" customHeight="1" spans="1:3">
      <c r="A13933" s="23" t="s">
        <v>25148</v>
      </c>
      <c r="B13933" s="13" t="s">
        <v>23377</v>
      </c>
      <c r="C13933" s="14">
        <v>60</v>
      </c>
    </row>
    <row r="13934" customHeight="1" spans="1:3">
      <c r="A13934" s="23" t="s">
        <v>25149</v>
      </c>
      <c r="B13934" s="13" t="s">
        <v>407</v>
      </c>
      <c r="C13934" s="14">
        <v>60</v>
      </c>
    </row>
    <row r="13935" customHeight="1" spans="1:3">
      <c r="A13935" s="23" t="s">
        <v>25150</v>
      </c>
      <c r="B13935" s="13" t="s">
        <v>25151</v>
      </c>
      <c r="C13935" s="14">
        <v>60</v>
      </c>
    </row>
    <row r="13936" customHeight="1" spans="1:3">
      <c r="A13936" s="23" t="s">
        <v>25152</v>
      </c>
      <c r="B13936" s="13" t="s">
        <v>4689</v>
      </c>
      <c r="C13936" s="14">
        <v>60</v>
      </c>
    </row>
    <row r="13937" customHeight="1" spans="1:3">
      <c r="A13937" s="23" t="s">
        <v>25153</v>
      </c>
      <c r="B13937" s="13" t="s">
        <v>25154</v>
      </c>
      <c r="C13937" s="14">
        <v>60</v>
      </c>
    </row>
    <row r="13938" customHeight="1" spans="1:3">
      <c r="A13938" s="23" t="s">
        <v>25155</v>
      </c>
      <c r="B13938" s="13" t="s">
        <v>25156</v>
      </c>
      <c r="C13938" s="14">
        <v>60</v>
      </c>
    </row>
    <row r="13939" customHeight="1" spans="1:3">
      <c r="A13939" s="23" t="s">
        <v>25157</v>
      </c>
      <c r="B13939" s="13" t="s">
        <v>17446</v>
      </c>
      <c r="C13939" s="14">
        <v>60</v>
      </c>
    </row>
    <row r="13940" customHeight="1" spans="1:3">
      <c r="A13940" s="23" t="s">
        <v>25158</v>
      </c>
      <c r="B13940" s="13" t="s">
        <v>21619</v>
      </c>
      <c r="C13940" s="14">
        <v>60</v>
      </c>
    </row>
    <row r="13941" customHeight="1" spans="1:3">
      <c r="A13941" s="23" t="s">
        <v>25159</v>
      </c>
      <c r="B13941" s="13" t="s">
        <v>151</v>
      </c>
      <c r="C13941" s="14">
        <v>60</v>
      </c>
    </row>
    <row r="13942" customHeight="1" spans="1:3">
      <c r="A13942" s="23" t="s">
        <v>25160</v>
      </c>
      <c r="B13942" s="13" t="s">
        <v>25161</v>
      </c>
      <c r="C13942" s="14">
        <v>60</v>
      </c>
    </row>
    <row r="13943" customHeight="1" spans="1:3">
      <c r="A13943" s="23" t="s">
        <v>25162</v>
      </c>
      <c r="B13943" s="13" t="s">
        <v>25163</v>
      </c>
      <c r="C13943" s="14">
        <v>60</v>
      </c>
    </row>
    <row r="13944" customHeight="1" spans="1:3">
      <c r="A13944" s="23" t="s">
        <v>25164</v>
      </c>
      <c r="B13944" s="13" t="s">
        <v>25165</v>
      </c>
      <c r="C13944" s="14">
        <v>60</v>
      </c>
    </row>
    <row r="13945" customHeight="1" spans="1:3">
      <c r="A13945" s="23" t="s">
        <v>25166</v>
      </c>
      <c r="B13945" s="13" t="s">
        <v>25167</v>
      </c>
      <c r="C13945" s="14">
        <v>60</v>
      </c>
    </row>
    <row r="13946" customHeight="1" spans="1:3">
      <c r="A13946" s="23" t="s">
        <v>25168</v>
      </c>
      <c r="B13946" s="13" t="s">
        <v>25169</v>
      </c>
      <c r="C13946" s="14">
        <v>60</v>
      </c>
    </row>
    <row r="13947" customHeight="1" spans="1:3">
      <c r="A13947" s="23" t="s">
        <v>25170</v>
      </c>
      <c r="B13947" s="13" t="s">
        <v>25171</v>
      </c>
      <c r="C13947" s="14">
        <v>60</v>
      </c>
    </row>
    <row r="13948" customHeight="1" spans="1:3">
      <c r="A13948" s="23" t="s">
        <v>25172</v>
      </c>
      <c r="B13948" s="13" t="s">
        <v>25173</v>
      </c>
      <c r="C13948" s="14">
        <v>60</v>
      </c>
    </row>
    <row r="13949" customHeight="1" spans="1:3">
      <c r="A13949" s="23" t="s">
        <v>25174</v>
      </c>
      <c r="B13949" s="13" t="s">
        <v>801</v>
      </c>
      <c r="C13949" s="14">
        <v>60</v>
      </c>
    </row>
    <row r="13950" customHeight="1" spans="1:3">
      <c r="A13950" s="23" t="s">
        <v>25175</v>
      </c>
      <c r="B13950" s="13" t="s">
        <v>25176</v>
      </c>
      <c r="C13950" s="14">
        <v>60</v>
      </c>
    </row>
    <row r="13951" customHeight="1" spans="1:3">
      <c r="A13951" s="23" t="s">
        <v>25177</v>
      </c>
      <c r="B13951" s="13" t="s">
        <v>1409</v>
      </c>
      <c r="C13951" s="14">
        <v>60</v>
      </c>
    </row>
    <row r="13952" customHeight="1" spans="1:3">
      <c r="A13952" s="23" t="s">
        <v>25178</v>
      </c>
      <c r="B13952" s="13" t="s">
        <v>25179</v>
      </c>
      <c r="C13952" s="14">
        <v>60</v>
      </c>
    </row>
    <row r="13953" customHeight="1" spans="1:3">
      <c r="A13953" s="23" t="s">
        <v>25180</v>
      </c>
      <c r="B13953" s="13" t="s">
        <v>23</v>
      </c>
      <c r="C13953" s="14">
        <v>60</v>
      </c>
    </row>
    <row r="13954" customHeight="1" spans="1:3">
      <c r="A13954" s="23" t="s">
        <v>25181</v>
      </c>
      <c r="B13954" s="13" t="s">
        <v>25182</v>
      </c>
      <c r="C13954" s="14">
        <v>60</v>
      </c>
    </row>
    <row r="13955" customHeight="1" spans="1:3">
      <c r="A13955" s="23" t="s">
        <v>25183</v>
      </c>
      <c r="B13955" s="13" t="s">
        <v>1953</v>
      </c>
      <c r="C13955" s="14">
        <v>60</v>
      </c>
    </row>
    <row r="13956" customHeight="1" spans="1:3">
      <c r="A13956" s="23" t="s">
        <v>25184</v>
      </c>
      <c r="B13956" s="13" t="s">
        <v>25185</v>
      </c>
      <c r="C13956" s="14">
        <v>60</v>
      </c>
    </row>
    <row r="13957" customHeight="1" spans="1:3">
      <c r="A13957" s="23" t="s">
        <v>25186</v>
      </c>
      <c r="B13957" s="13" t="s">
        <v>25187</v>
      </c>
      <c r="C13957" s="14">
        <v>60</v>
      </c>
    </row>
    <row r="13958" customHeight="1" spans="1:3">
      <c r="A13958" s="23" t="s">
        <v>25188</v>
      </c>
      <c r="B13958" s="13" t="s">
        <v>25189</v>
      </c>
      <c r="C13958" s="14">
        <v>60</v>
      </c>
    </row>
    <row r="13959" customHeight="1" spans="1:3">
      <c r="A13959" s="23" t="s">
        <v>25190</v>
      </c>
      <c r="B13959" s="13" t="s">
        <v>25191</v>
      </c>
      <c r="C13959" s="14">
        <v>60</v>
      </c>
    </row>
    <row r="13960" customHeight="1" spans="1:3">
      <c r="A13960" s="23" t="s">
        <v>25192</v>
      </c>
      <c r="B13960" s="13" t="s">
        <v>25193</v>
      </c>
      <c r="C13960" s="14">
        <v>60</v>
      </c>
    </row>
    <row r="13961" customHeight="1" spans="1:3">
      <c r="A13961" s="23" t="s">
        <v>25194</v>
      </c>
      <c r="B13961" s="13" t="s">
        <v>25195</v>
      </c>
      <c r="C13961" s="14">
        <v>60</v>
      </c>
    </row>
    <row r="13962" customHeight="1" spans="1:3">
      <c r="A13962" s="23" t="s">
        <v>25196</v>
      </c>
      <c r="B13962" s="13" t="s">
        <v>25197</v>
      </c>
      <c r="C13962" s="14">
        <v>60</v>
      </c>
    </row>
    <row r="13963" customHeight="1" spans="1:3">
      <c r="A13963" s="23" t="s">
        <v>25198</v>
      </c>
      <c r="B13963" s="13" t="s">
        <v>25199</v>
      </c>
      <c r="C13963" s="14">
        <v>60</v>
      </c>
    </row>
    <row r="13964" customHeight="1" spans="1:3">
      <c r="A13964" s="23" t="s">
        <v>25200</v>
      </c>
      <c r="B13964" s="13" t="s">
        <v>3415</v>
      </c>
      <c r="C13964" s="14">
        <v>60</v>
      </c>
    </row>
    <row r="13965" customHeight="1" spans="1:3">
      <c r="A13965" s="23" t="s">
        <v>25201</v>
      </c>
      <c r="B13965" s="13" t="s">
        <v>15653</v>
      </c>
      <c r="C13965" s="14">
        <v>60</v>
      </c>
    </row>
    <row r="13966" customHeight="1" spans="1:3">
      <c r="A13966" s="23" t="s">
        <v>25202</v>
      </c>
      <c r="B13966" s="13" t="s">
        <v>25203</v>
      </c>
      <c r="C13966" s="14">
        <v>60</v>
      </c>
    </row>
    <row r="13967" customHeight="1" spans="1:3">
      <c r="A13967" s="23" t="s">
        <v>25204</v>
      </c>
      <c r="B13967" s="13" t="s">
        <v>1274</v>
      </c>
      <c r="C13967" s="14">
        <v>60</v>
      </c>
    </row>
    <row r="13968" customHeight="1" spans="1:3">
      <c r="A13968" s="23" t="s">
        <v>25205</v>
      </c>
      <c r="B13968" s="13" t="s">
        <v>25206</v>
      </c>
      <c r="C13968" s="14">
        <v>60</v>
      </c>
    </row>
    <row r="13969" customHeight="1" spans="1:3">
      <c r="A13969" s="23" t="s">
        <v>25207</v>
      </c>
      <c r="B13969" s="13" t="s">
        <v>25208</v>
      </c>
      <c r="C13969" s="14">
        <v>60</v>
      </c>
    </row>
    <row r="13970" customHeight="1" spans="1:3">
      <c r="A13970" s="23" t="s">
        <v>25209</v>
      </c>
      <c r="B13970" s="13" t="s">
        <v>25210</v>
      </c>
      <c r="C13970" s="14">
        <v>60</v>
      </c>
    </row>
    <row r="13971" customHeight="1" spans="1:3">
      <c r="A13971" s="23" t="s">
        <v>25211</v>
      </c>
      <c r="B13971" s="13" t="s">
        <v>25212</v>
      </c>
      <c r="C13971" s="14">
        <v>60</v>
      </c>
    </row>
    <row r="13972" customHeight="1" spans="1:3">
      <c r="A13972" s="23" t="s">
        <v>25213</v>
      </c>
      <c r="B13972" s="13" t="s">
        <v>13443</v>
      </c>
      <c r="C13972" s="14">
        <v>60</v>
      </c>
    </row>
    <row r="13973" customHeight="1" spans="1:3">
      <c r="A13973" s="23" t="s">
        <v>25214</v>
      </c>
      <c r="B13973" s="13" t="s">
        <v>542</v>
      </c>
      <c r="C13973" s="14">
        <v>60</v>
      </c>
    </row>
    <row r="13974" customHeight="1" spans="1:3">
      <c r="A13974" s="23" t="s">
        <v>25215</v>
      </c>
      <c r="B13974" s="13" t="s">
        <v>25216</v>
      </c>
      <c r="C13974" s="14">
        <v>60</v>
      </c>
    </row>
    <row r="13975" customHeight="1" spans="1:3">
      <c r="A13975" s="23" t="s">
        <v>25217</v>
      </c>
      <c r="B13975" s="13" t="s">
        <v>25218</v>
      </c>
      <c r="C13975" s="14">
        <v>60</v>
      </c>
    </row>
    <row r="13976" customHeight="1" spans="1:3">
      <c r="A13976" s="23" t="s">
        <v>25219</v>
      </c>
      <c r="B13976" s="13" t="s">
        <v>25220</v>
      </c>
      <c r="C13976" s="14">
        <v>60</v>
      </c>
    </row>
    <row r="13977" customHeight="1" spans="1:3">
      <c r="A13977" s="23" t="s">
        <v>25221</v>
      </c>
      <c r="B13977" s="13" t="s">
        <v>1554</v>
      </c>
      <c r="C13977" s="14">
        <v>60</v>
      </c>
    </row>
    <row r="13978" customHeight="1" spans="1:3">
      <c r="A13978" s="23" t="s">
        <v>25222</v>
      </c>
      <c r="B13978" s="13" t="s">
        <v>17534</v>
      </c>
      <c r="C13978" s="14">
        <v>60</v>
      </c>
    </row>
    <row r="13979" customHeight="1" spans="1:3">
      <c r="A13979" s="23" t="s">
        <v>25223</v>
      </c>
      <c r="B13979" s="13" t="s">
        <v>1910</v>
      </c>
      <c r="C13979" s="14">
        <v>60</v>
      </c>
    </row>
    <row r="13980" customHeight="1" spans="1:3">
      <c r="A13980" s="23" t="s">
        <v>25224</v>
      </c>
      <c r="B13980" s="13" t="s">
        <v>25225</v>
      </c>
      <c r="C13980" s="14">
        <v>60</v>
      </c>
    </row>
    <row r="13981" customHeight="1" spans="1:3">
      <c r="A13981" s="23" t="s">
        <v>25226</v>
      </c>
      <c r="B13981" s="13" t="s">
        <v>25227</v>
      </c>
      <c r="C13981" s="14">
        <v>60</v>
      </c>
    </row>
    <row r="13982" customHeight="1" spans="1:3">
      <c r="A13982" s="23" t="s">
        <v>25228</v>
      </c>
      <c r="B13982" s="13" t="s">
        <v>25229</v>
      </c>
      <c r="C13982" s="14">
        <v>60</v>
      </c>
    </row>
    <row r="13983" customHeight="1" spans="1:3">
      <c r="A13983" s="23" t="s">
        <v>25230</v>
      </c>
      <c r="B13983" s="13" t="s">
        <v>25231</v>
      </c>
      <c r="C13983" s="14">
        <v>60</v>
      </c>
    </row>
    <row r="13984" customHeight="1" spans="1:3">
      <c r="A13984" s="23" t="s">
        <v>25232</v>
      </c>
      <c r="B13984" s="13" t="s">
        <v>25233</v>
      </c>
      <c r="C13984" s="14">
        <v>60</v>
      </c>
    </row>
    <row r="13985" customHeight="1" spans="1:3">
      <c r="A13985" s="23" t="s">
        <v>25234</v>
      </c>
      <c r="B13985" s="13" t="s">
        <v>25235</v>
      </c>
      <c r="C13985" s="14">
        <v>60</v>
      </c>
    </row>
    <row r="13986" customHeight="1" spans="1:3">
      <c r="A13986" s="23" t="s">
        <v>25236</v>
      </c>
      <c r="B13986" s="13" t="s">
        <v>4843</v>
      </c>
      <c r="C13986" s="14">
        <v>60</v>
      </c>
    </row>
    <row r="13987" customHeight="1" spans="1:3">
      <c r="A13987" s="23" t="s">
        <v>25237</v>
      </c>
      <c r="B13987" s="13" t="s">
        <v>25238</v>
      </c>
      <c r="C13987" s="14">
        <v>60</v>
      </c>
    </row>
    <row r="13988" customHeight="1" spans="1:3">
      <c r="A13988" s="23" t="s">
        <v>25239</v>
      </c>
      <c r="B13988" s="13" t="s">
        <v>25240</v>
      </c>
      <c r="C13988" s="14">
        <v>60</v>
      </c>
    </row>
    <row r="13989" customHeight="1" spans="1:3">
      <c r="A13989" s="23" t="s">
        <v>25241</v>
      </c>
      <c r="B13989" s="13" t="s">
        <v>1576</v>
      </c>
      <c r="C13989" s="14">
        <v>60</v>
      </c>
    </row>
    <row r="13990" customHeight="1" spans="1:3">
      <c r="A13990" s="23" t="s">
        <v>25242</v>
      </c>
      <c r="B13990" s="13" t="s">
        <v>25243</v>
      </c>
      <c r="C13990" s="14">
        <v>60</v>
      </c>
    </row>
    <row r="13991" customHeight="1" spans="1:3">
      <c r="A13991" s="23" t="s">
        <v>25244</v>
      </c>
      <c r="B13991" s="13" t="s">
        <v>25245</v>
      </c>
      <c r="C13991" s="14">
        <v>60</v>
      </c>
    </row>
    <row r="13992" customHeight="1" spans="1:3">
      <c r="A13992" s="23" t="s">
        <v>25246</v>
      </c>
      <c r="B13992" s="13" t="s">
        <v>373</v>
      </c>
      <c r="C13992" s="14">
        <v>60</v>
      </c>
    </row>
    <row r="13993" customHeight="1" spans="1:3">
      <c r="A13993" s="23" t="s">
        <v>25247</v>
      </c>
      <c r="B13993" s="13" t="s">
        <v>25248</v>
      </c>
      <c r="C13993" s="14">
        <v>60</v>
      </c>
    </row>
    <row r="13994" customHeight="1" spans="1:3">
      <c r="A13994" s="23" t="s">
        <v>25249</v>
      </c>
      <c r="B13994" s="13" t="s">
        <v>254</v>
      </c>
      <c r="C13994" s="14">
        <v>60</v>
      </c>
    </row>
    <row r="13995" customHeight="1" spans="1:3">
      <c r="A13995" s="23" t="s">
        <v>25250</v>
      </c>
      <c r="B13995" s="13" t="s">
        <v>542</v>
      </c>
      <c r="C13995" s="14">
        <v>60</v>
      </c>
    </row>
    <row r="13996" customHeight="1" spans="1:3">
      <c r="A13996" s="23" t="s">
        <v>25251</v>
      </c>
      <c r="B13996" s="13" t="s">
        <v>25252</v>
      </c>
      <c r="C13996" s="14">
        <v>60</v>
      </c>
    </row>
    <row r="13997" customHeight="1" spans="1:3">
      <c r="A13997" s="23" t="s">
        <v>25253</v>
      </c>
      <c r="B13997" s="13" t="s">
        <v>25254</v>
      </c>
      <c r="C13997" s="14">
        <v>60</v>
      </c>
    </row>
    <row r="13998" customHeight="1" spans="1:3">
      <c r="A13998" s="23" t="s">
        <v>25255</v>
      </c>
      <c r="B13998" s="13" t="s">
        <v>25256</v>
      </c>
      <c r="C13998" s="14">
        <v>60</v>
      </c>
    </row>
    <row r="13999" customHeight="1" spans="1:3">
      <c r="A13999" s="23" t="s">
        <v>25257</v>
      </c>
      <c r="B13999" s="13" t="s">
        <v>25258</v>
      </c>
      <c r="C13999" s="14">
        <v>60</v>
      </c>
    </row>
    <row r="14000" customHeight="1" spans="1:3">
      <c r="A14000" s="23" t="s">
        <v>25259</v>
      </c>
      <c r="B14000" s="13" t="s">
        <v>25260</v>
      </c>
      <c r="C14000" s="14">
        <v>60</v>
      </c>
    </row>
    <row r="14001" customHeight="1" spans="1:3">
      <c r="A14001" s="23" t="s">
        <v>25261</v>
      </c>
      <c r="B14001" s="13" t="s">
        <v>25262</v>
      </c>
      <c r="C14001" s="14">
        <v>60</v>
      </c>
    </row>
    <row r="14002" customHeight="1" spans="1:3">
      <c r="A14002" s="23" t="s">
        <v>25263</v>
      </c>
      <c r="B14002" s="13" t="s">
        <v>25264</v>
      </c>
      <c r="C14002" s="14">
        <v>60</v>
      </c>
    </row>
    <row r="14003" customHeight="1" spans="1:3">
      <c r="A14003" s="23" t="s">
        <v>25265</v>
      </c>
      <c r="B14003" s="13" t="s">
        <v>25266</v>
      </c>
      <c r="C14003" s="14">
        <v>60</v>
      </c>
    </row>
    <row r="14004" customHeight="1" spans="1:3">
      <c r="A14004" s="23" t="s">
        <v>25267</v>
      </c>
      <c r="B14004" s="13" t="s">
        <v>126</v>
      </c>
      <c r="C14004" s="14">
        <v>60</v>
      </c>
    </row>
    <row r="14005" customHeight="1" spans="1:3">
      <c r="A14005" s="23" t="s">
        <v>25268</v>
      </c>
      <c r="B14005" s="13" t="s">
        <v>25269</v>
      </c>
      <c r="C14005" s="14">
        <v>60</v>
      </c>
    </row>
    <row r="14006" customHeight="1" spans="1:3">
      <c r="A14006" s="23" t="s">
        <v>25270</v>
      </c>
      <c r="B14006" s="13" t="s">
        <v>595</v>
      </c>
      <c r="C14006" s="14">
        <v>60</v>
      </c>
    </row>
    <row r="14007" customHeight="1" spans="1:3">
      <c r="A14007" s="23" t="s">
        <v>25271</v>
      </c>
      <c r="B14007" s="13" t="s">
        <v>4681</v>
      </c>
      <c r="C14007" s="14">
        <v>60</v>
      </c>
    </row>
    <row r="14008" customHeight="1" spans="1:3">
      <c r="A14008" s="23" t="s">
        <v>25272</v>
      </c>
      <c r="B14008" s="13" t="s">
        <v>25273</v>
      </c>
      <c r="C14008" s="14">
        <v>60</v>
      </c>
    </row>
    <row r="14009" customHeight="1" spans="1:3">
      <c r="A14009" s="23" t="s">
        <v>25274</v>
      </c>
      <c r="B14009" s="13" t="s">
        <v>25275</v>
      </c>
      <c r="C14009" s="14">
        <v>60</v>
      </c>
    </row>
    <row r="14010" customHeight="1" spans="1:3">
      <c r="A14010" s="23" t="s">
        <v>25276</v>
      </c>
      <c r="B14010" s="13" t="s">
        <v>6835</v>
      </c>
      <c r="C14010" s="14">
        <v>60</v>
      </c>
    </row>
    <row r="14011" customHeight="1" spans="1:3">
      <c r="A14011" s="23" t="s">
        <v>25277</v>
      </c>
      <c r="B14011" s="13" t="s">
        <v>2310</v>
      </c>
      <c r="C14011" s="14">
        <v>60</v>
      </c>
    </row>
    <row r="14012" customHeight="1" spans="1:3">
      <c r="A14012" s="23" t="s">
        <v>25278</v>
      </c>
      <c r="B14012" s="13" t="s">
        <v>25279</v>
      </c>
      <c r="C14012" s="14">
        <v>60</v>
      </c>
    </row>
    <row r="14013" customHeight="1" spans="1:3">
      <c r="A14013" s="23" t="s">
        <v>25280</v>
      </c>
      <c r="B14013" s="13" t="s">
        <v>9009</v>
      </c>
      <c r="C14013" s="14">
        <v>60</v>
      </c>
    </row>
    <row r="14014" customHeight="1" spans="1:3">
      <c r="A14014" s="23" t="s">
        <v>25281</v>
      </c>
      <c r="B14014" s="13" t="s">
        <v>25282</v>
      </c>
      <c r="C14014" s="14">
        <v>60</v>
      </c>
    </row>
    <row r="14015" customHeight="1" spans="1:3">
      <c r="A14015" s="23" t="s">
        <v>25283</v>
      </c>
      <c r="B14015" s="13" t="s">
        <v>25284</v>
      </c>
      <c r="C14015" s="14">
        <v>60</v>
      </c>
    </row>
    <row r="14016" customHeight="1" spans="1:3">
      <c r="A14016" s="23" t="s">
        <v>25285</v>
      </c>
      <c r="B14016" s="13" t="s">
        <v>25286</v>
      </c>
      <c r="C14016" s="14">
        <v>60</v>
      </c>
    </row>
    <row r="14017" customHeight="1" spans="1:3">
      <c r="A14017" s="23" t="s">
        <v>25287</v>
      </c>
      <c r="B14017" s="13" t="s">
        <v>25288</v>
      </c>
      <c r="C14017" s="14">
        <v>60</v>
      </c>
    </row>
    <row r="14018" customHeight="1" spans="1:3">
      <c r="A14018" s="23" t="s">
        <v>25289</v>
      </c>
      <c r="B14018" s="13" t="s">
        <v>25290</v>
      </c>
      <c r="C14018" s="14">
        <v>60</v>
      </c>
    </row>
    <row r="14019" customHeight="1" spans="1:3">
      <c r="A14019" s="23" t="s">
        <v>25291</v>
      </c>
      <c r="B14019" s="13" t="s">
        <v>25292</v>
      </c>
      <c r="C14019" s="14">
        <v>60</v>
      </c>
    </row>
    <row r="14020" customHeight="1" spans="1:3">
      <c r="A14020" s="23" t="s">
        <v>25293</v>
      </c>
      <c r="B14020" s="13" t="s">
        <v>25294</v>
      </c>
      <c r="C14020" s="14">
        <v>60</v>
      </c>
    </row>
    <row r="14021" customHeight="1" spans="1:3">
      <c r="A14021" s="23" t="s">
        <v>25295</v>
      </c>
      <c r="B14021" s="13" t="s">
        <v>25296</v>
      </c>
      <c r="C14021" s="14">
        <v>60</v>
      </c>
    </row>
    <row r="14022" customHeight="1" spans="1:3">
      <c r="A14022" s="23" t="s">
        <v>25297</v>
      </c>
      <c r="B14022" s="13" t="s">
        <v>25298</v>
      </c>
      <c r="C14022" s="14">
        <v>60</v>
      </c>
    </row>
    <row r="14023" customHeight="1" spans="1:3">
      <c r="A14023" s="23" t="s">
        <v>25299</v>
      </c>
      <c r="B14023" s="13" t="s">
        <v>25300</v>
      </c>
      <c r="C14023" s="14">
        <v>60</v>
      </c>
    </row>
    <row r="14024" customHeight="1" spans="1:3">
      <c r="A14024" s="23" t="s">
        <v>25301</v>
      </c>
      <c r="B14024" s="13" t="s">
        <v>13161</v>
      </c>
      <c r="C14024" s="14">
        <v>60</v>
      </c>
    </row>
    <row r="14025" customHeight="1" spans="1:3">
      <c r="A14025" s="23" t="s">
        <v>25302</v>
      </c>
      <c r="B14025" s="13" t="s">
        <v>25303</v>
      </c>
      <c r="C14025" s="14">
        <v>60</v>
      </c>
    </row>
    <row r="14026" customHeight="1" spans="1:3">
      <c r="A14026" s="23" t="s">
        <v>25304</v>
      </c>
      <c r="B14026" s="13" t="s">
        <v>25305</v>
      </c>
      <c r="C14026" s="14">
        <v>60</v>
      </c>
    </row>
    <row r="14027" customHeight="1" spans="1:3">
      <c r="A14027" s="23" t="s">
        <v>25306</v>
      </c>
      <c r="B14027" s="13" t="s">
        <v>25307</v>
      </c>
      <c r="C14027" s="14">
        <v>60</v>
      </c>
    </row>
    <row r="14028" customHeight="1" spans="1:3">
      <c r="A14028" s="23" t="s">
        <v>25308</v>
      </c>
      <c r="B14028" s="13" t="s">
        <v>25309</v>
      </c>
      <c r="C14028" s="14">
        <v>60</v>
      </c>
    </row>
    <row r="14029" customHeight="1" spans="1:3">
      <c r="A14029" s="23" t="s">
        <v>25310</v>
      </c>
      <c r="B14029" s="13" t="s">
        <v>25311</v>
      </c>
      <c r="C14029" s="14">
        <v>60</v>
      </c>
    </row>
    <row r="14030" customHeight="1" spans="1:3">
      <c r="A14030" s="23" t="s">
        <v>25312</v>
      </c>
      <c r="B14030" s="13" t="s">
        <v>25313</v>
      </c>
      <c r="C14030" s="14">
        <v>60</v>
      </c>
    </row>
    <row r="14031" customHeight="1" spans="1:3">
      <c r="A14031" s="23" t="s">
        <v>25314</v>
      </c>
      <c r="B14031" s="13" t="s">
        <v>25315</v>
      </c>
      <c r="C14031" s="14">
        <v>60</v>
      </c>
    </row>
    <row r="14032" customHeight="1" spans="1:3">
      <c r="A14032" s="23" t="s">
        <v>25316</v>
      </c>
      <c r="B14032" s="13" t="s">
        <v>1808</v>
      </c>
      <c r="C14032" s="14">
        <v>60</v>
      </c>
    </row>
    <row r="14033" customHeight="1" spans="1:3">
      <c r="A14033" s="23" t="s">
        <v>25317</v>
      </c>
      <c r="B14033" s="13" t="s">
        <v>4790</v>
      </c>
      <c r="C14033" s="14">
        <v>60</v>
      </c>
    </row>
    <row r="14034" customHeight="1" spans="1:3">
      <c r="A14034" s="23" t="s">
        <v>25318</v>
      </c>
      <c r="B14034" s="13" t="s">
        <v>16923</v>
      </c>
      <c r="C14034" s="14">
        <v>60</v>
      </c>
    </row>
    <row r="14035" customHeight="1" spans="1:3">
      <c r="A14035" s="23" t="s">
        <v>25319</v>
      </c>
      <c r="B14035" s="13" t="s">
        <v>111</v>
      </c>
      <c r="C14035" s="14">
        <v>60</v>
      </c>
    </row>
    <row r="14036" customHeight="1" spans="1:3">
      <c r="A14036" s="23" t="s">
        <v>25320</v>
      </c>
      <c r="B14036" s="13" t="s">
        <v>18188</v>
      </c>
      <c r="C14036" s="14">
        <v>60</v>
      </c>
    </row>
    <row r="14037" customHeight="1" spans="1:3">
      <c r="A14037" s="23" t="s">
        <v>25321</v>
      </c>
      <c r="B14037" s="13" t="s">
        <v>25322</v>
      </c>
      <c r="C14037" s="14">
        <v>60</v>
      </c>
    </row>
    <row r="14038" customHeight="1" spans="1:3">
      <c r="A14038" s="23" t="s">
        <v>25323</v>
      </c>
      <c r="B14038" s="13" t="s">
        <v>25324</v>
      </c>
      <c r="C14038" s="14">
        <v>60</v>
      </c>
    </row>
    <row r="14039" customHeight="1" spans="1:3">
      <c r="A14039" s="23" t="s">
        <v>25325</v>
      </c>
      <c r="B14039" s="13" t="s">
        <v>25326</v>
      </c>
      <c r="C14039" s="14">
        <v>60</v>
      </c>
    </row>
    <row r="14040" customHeight="1" spans="1:3">
      <c r="A14040" s="23" t="s">
        <v>25327</v>
      </c>
      <c r="B14040" s="13" t="s">
        <v>1576</v>
      </c>
      <c r="C14040" s="14">
        <v>60</v>
      </c>
    </row>
    <row r="14041" customHeight="1" spans="1:3">
      <c r="A14041" s="23" t="s">
        <v>25328</v>
      </c>
      <c r="B14041" s="13" t="s">
        <v>2763</v>
      </c>
      <c r="C14041" s="14">
        <v>60</v>
      </c>
    </row>
    <row r="14042" customHeight="1" spans="1:3">
      <c r="A14042" s="23" t="s">
        <v>25329</v>
      </c>
      <c r="B14042" s="13" t="s">
        <v>25330</v>
      </c>
      <c r="C14042" s="14">
        <v>60</v>
      </c>
    </row>
    <row r="14043" customHeight="1" spans="1:3">
      <c r="A14043" s="23" t="s">
        <v>25331</v>
      </c>
      <c r="B14043" s="13" t="s">
        <v>18311</v>
      </c>
      <c r="C14043" s="14">
        <v>60</v>
      </c>
    </row>
    <row r="14044" customHeight="1" spans="1:3">
      <c r="A14044" s="23" t="s">
        <v>25332</v>
      </c>
      <c r="B14044" s="13" t="s">
        <v>25333</v>
      </c>
      <c r="C14044" s="14">
        <v>60</v>
      </c>
    </row>
    <row r="14045" customHeight="1" spans="1:3">
      <c r="A14045" s="23" t="s">
        <v>25334</v>
      </c>
      <c r="B14045" s="13" t="s">
        <v>25335</v>
      </c>
      <c r="C14045" s="14">
        <v>60</v>
      </c>
    </row>
    <row r="14046" customHeight="1" spans="1:3">
      <c r="A14046" s="23" t="s">
        <v>25336</v>
      </c>
      <c r="B14046" s="13" t="s">
        <v>25337</v>
      </c>
      <c r="C14046" s="14">
        <v>60</v>
      </c>
    </row>
    <row r="14047" customHeight="1" spans="1:3">
      <c r="A14047" s="23" t="s">
        <v>25338</v>
      </c>
      <c r="B14047" s="13" t="s">
        <v>25339</v>
      </c>
      <c r="C14047" s="14">
        <v>60</v>
      </c>
    </row>
    <row r="14048" customHeight="1" spans="1:3">
      <c r="A14048" s="23" t="s">
        <v>25340</v>
      </c>
      <c r="B14048" s="13" t="s">
        <v>25341</v>
      </c>
      <c r="C14048" s="14">
        <v>60</v>
      </c>
    </row>
    <row r="14049" customHeight="1" spans="1:3">
      <c r="A14049" s="23" t="s">
        <v>25342</v>
      </c>
      <c r="B14049" s="13" t="s">
        <v>1276</v>
      </c>
      <c r="C14049" s="14">
        <v>60</v>
      </c>
    </row>
    <row r="14050" customHeight="1" spans="1:3">
      <c r="A14050" s="23" t="s">
        <v>25343</v>
      </c>
      <c r="B14050" s="13" t="s">
        <v>25344</v>
      </c>
      <c r="C14050" s="14">
        <v>60</v>
      </c>
    </row>
    <row r="14051" customHeight="1" spans="1:3">
      <c r="A14051" s="23" t="s">
        <v>25345</v>
      </c>
      <c r="B14051" s="13" t="s">
        <v>12003</v>
      </c>
      <c r="C14051" s="14">
        <v>60</v>
      </c>
    </row>
    <row r="14052" customHeight="1" spans="1:3">
      <c r="A14052" s="23" t="s">
        <v>25346</v>
      </c>
      <c r="B14052" s="13" t="s">
        <v>25347</v>
      </c>
      <c r="C14052" s="14">
        <v>60</v>
      </c>
    </row>
    <row r="14053" customHeight="1" spans="1:3">
      <c r="A14053" s="23" t="s">
        <v>25348</v>
      </c>
      <c r="B14053" s="13" t="s">
        <v>416</v>
      </c>
      <c r="C14053" s="14">
        <v>60</v>
      </c>
    </row>
    <row r="14054" customHeight="1" spans="1:3">
      <c r="A14054" s="23" t="s">
        <v>25349</v>
      </c>
      <c r="B14054" s="13" t="s">
        <v>25350</v>
      </c>
      <c r="C14054" s="14">
        <v>60</v>
      </c>
    </row>
    <row r="14055" customHeight="1" spans="1:3">
      <c r="A14055" s="23" t="s">
        <v>25351</v>
      </c>
      <c r="B14055" s="13" t="s">
        <v>21566</v>
      </c>
      <c r="C14055" s="14">
        <v>60</v>
      </c>
    </row>
    <row r="14056" customHeight="1" spans="1:3">
      <c r="A14056" s="23" t="s">
        <v>25352</v>
      </c>
      <c r="B14056" s="13" t="s">
        <v>8273</v>
      </c>
      <c r="C14056" s="14">
        <v>60</v>
      </c>
    </row>
    <row r="14057" customHeight="1" spans="1:3">
      <c r="A14057" s="23" t="s">
        <v>25353</v>
      </c>
      <c r="B14057" s="13" t="s">
        <v>25354</v>
      </c>
      <c r="C14057" s="14">
        <v>60</v>
      </c>
    </row>
    <row r="14058" customHeight="1" spans="1:3">
      <c r="A14058" s="23" t="s">
        <v>25355</v>
      </c>
      <c r="B14058" s="13" t="s">
        <v>25356</v>
      </c>
      <c r="C14058" s="14">
        <v>60</v>
      </c>
    </row>
    <row r="14059" customHeight="1" spans="1:3">
      <c r="A14059" s="23" t="s">
        <v>25357</v>
      </c>
      <c r="B14059" s="13" t="s">
        <v>25358</v>
      </c>
      <c r="C14059" s="14">
        <v>60</v>
      </c>
    </row>
    <row r="14060" customHeight="1" spans="1:3">
      <c r="A14060" s="23" t="s">
        <v>25359</v>
      </c>
      <c r="B14060" s="13" t="s">
        <v>25360</v>
      </c>
      <c r="C14060" s="14">
        <v>60</v>
      </c>
    </row>
    <row r="14061" customHeight="1" spans="1:3">
      <c r="A14061" s="23" t="s">
        <v>25361</v>
      </c>
      <c r="B14061" s="13" t="s">
        <v>25362</v>
      </c>
      <c r="C14061" s="14">
        <v>60</v>
      </c>
    </row>
    <row r="14062" customHeight="1" spans="1:3">
      <c r="A14062" s="23" t="s">
        <v>25363</v>
      </c>
      <c r="B14062" s="13" t="s">
        <v>25364</v>
      </c>
      <c r="C14062" s="14">
        <v>60</v>
      </c>
    </row>
    <row r="14063" customHeight="1" spans="1:3">
      <c r="A14063" s="23" t="s">
        <v>25365</v>
      </c>
      <c r="B14063" s="13" t="s">
        <v>25366</v>
      </c>
      <c r="C14063" s="14">
        <v>60</v>
      </c>
    </row>
    <row r="14064" customHeight="1" spans="1:3">
      <c r="A14064" s="23" t="s">
        <v>25367</v>
      </c>
      <c r="B14064" s="13" t="s">
        <v>25368</v>
      </c>
      <c r="C14064" s="14">
        <v>60</v>
      </c>
    </row>
    <row r="14065" customHeight="1" spans="1:3">
      <c r="A14065" s="23" t="s">
        <v>25369</v>
      </c>
      <c r="B14065" s="13" t="s">
        <v>463</v>
      </c>
      <c r="C14065" s="14">
        <v>60</v>
      </c>
    </row>
    <row r="14066" customHeight="1" spans="1:3">
      <c r="A14066" s="23" t="s">
        <v>25370</v>
      </c>
      <c r="B14066" s="13" t="s">
        <v>25371</v>
      </c>
      <c r="C14066" s="14">
        <v>60</v>
      </c>
    </row>
    <row r="14067" customHeight="1" spans="1:3">
      <c r="A14067" s="23" t="s">
        <v>25372</v>
      </c>
      <c r="B14067" s="13" t="s">
        <v>25373</v>
      </c>
      <c r="C14067" s="14">
        <v>60</v>
      </c>
    </row>
    <row r="14068" customHeight="1" spans="1:3">
      <c r="A14068" s="23" t="s">
        <v>25374</v>
      </c>
      <c r="B14068" s="13" t="s">
        <v>13301</v>
      </c>
      <c r="C14068" s="14">
        <v>60</v>
      </c>
    </row>
    <row r="14069" customHeight="1" spans="1:3">
      <c r="A14069" s="23" t="s">
        <v>25375</v>
      </c>
      <c r="B14069" s="13" t="s">
        <v>25330</v>
      </c>
      <c r="C14069" s="14">
        <v>60</v>
      </c>
    </row>
    <row r="14070" customHeight="1" spans="1:3">
      <c r="A14070" s="23" t="s">
        <v>25376</v>
      </c>
      <c r="B14070" s="13" t="s">
        <v>25377</v>
      </c>
      <c r="C14070" s="14">
        <v>60</v>
      </c>
    </row>
    <row r="14071" customHeight="1" spans="1:3">
      <c r="A14071" s="23" t="s">
        <v>25378</v>
      </c>
      <c r="B14071" s="13" t="s">
        <v>25379</v>
      </c>
      <c r="C14071" s="14">
        <v>60</v>
      </c>
    </row>
    <row r="14072" customHeight="1" spans="1:3">
      <c r="A14072" s="23" t="s">
        <v>25380</v>
      </c>
      <c r="B14072" s="13" t="s">
        <v>25381</v>
      </c>
      <c r="C14072" s="14">
        <v>60</v>
      </c>
    </row>
    <row r="14073" customHeight="1" spans="1:3">
      <c r="A14073" s="23" t="s">
        <v>25382</v>
      </c>
      <c r="B14073" s="13" t="s">
        <v>25383</v>
      </c>
      <c r="C14073" s="14">
        <v>60</v>
      </c>
    </row>
    <row r="14074" customHeight="1" spans="1:3">
      <c r="A14074" s="23" t="s">
        <v>25384</v>
      </c>
      <c r="B14074" s="13" t="s">
        <v>25385</v>
      </c>
      <c r="C14074" s="14">
        <v>60</v>
      </c>
    </row>
    <row r="14075" customHeight="1" spans="1:3">
      <c r="A14075" s="23" t="s">
        <v>25386</v>
      </c>
      <c r="B14075" s="13" t="s">
        <v>25387</v>
      </c>
      <c r="C14075" s="14">
        <v>60</v>
      </c>
    </row>
    <row r="14076" customHeight="1" spans="1:3">
      <c r="A14076" s="23" t="s">
        <v>25388</v>
      </c>
      <c r="B14076" s="13" t="s">
        <v>10964</v>
      </c>
      <c r="C14076" s="14">
        <v>60</v>
      </c>
    </row>
    <row r="14077" customHeight="1" spans="1:3">
      <c r="A14077" s="23" t="s">
        <v>25389</v>
      </c>
      <c r="B14077" s="13" t="s">
        <v>16349</v>
      </c>
      <c r="C14077" s="14">
        <v>60</v>
      </c>
    </row>
    <row r="14078" customHeight="1" spans="1:3">
      <c r="A14078" s="23" t="s">
        <v>25390</v>
      </c>
      <c r="B14078" s="13" t="s">
        <v>25391</v>
      </c>
      <c r="C14078" s="14">
        <v>60</v>
      </c>
    </row>
    <row r="14079" customHeight="1" spans="1:3">
      <c r="A14079" s="23" t="s">
        <v>25392</v>
      </c>
      <c r="B14079" s="13" t="s">
        <v>10856</v>
      </c>
      <c r="C14079" s="14">
        <v>60</v>
      </c>
    </row>
    <row r="14080" customHeight="1" spans="1:3">
      <c r="A14080" s="23" t="s">
        <v>25393</v>
      </c>
      <c r="B14080" s="13" t="s">
        <v>25394</v>
      </c>
      <c r="C14080" s="14">
        <v>60</v>
      </c>
    </row>
    <row r="14081" customHeight="1" spans="1:3">
      <c r="A14081" s="23" t="s">
        <v>25395</v>
      </c>
      <c r="B14081" s="13" t="s">
        <v>25396</v>
      </c>
      <c r="C14081" s="14">
        <v>60</v>
      </c>
    </row>
    <row r="14082" customHeight="1" spans="1:3">
      <c r="A14082" s="23" t="s">
        <v>25397</v>
      </c>
      <c r="B14082" s="13" t="s">
        <v>25398</v>
      </c>
      <c r="C14082" s="14">
        <v>60</v>
      </c>
    </row>
    <row r="14083" customHeight="1" spans="1:3">
      <c r="A14083" s="23" t="s">
        <v>25399</v>
      </c>
      <c r="B14083" s="13" t="s">
        <v>25400</v>
      </c>
      <c r="C14083" s="14">
        <v>60</v>
      </c>
    </row>
    <row r="14084" customHeight="1" spans="1:3">
      <c r="A14084" s="23" t="s">
        <v>25401</v>
      </c>
      <c r="B14084" s="13" t="s">
        <v>2047</v>
      </c>
      <c r="C14084" s="14">
        <v>60</v>
      </c>
    </row>
    <row r="14085" customHeight="1" spans="1:3">
      <c r="A14085" s="23" t="s">
        <v>25402</v>
      </c>
      <c r="B14085" s="13" t="s">
        <v>25403</v>
      </c>
      <c r="C14085" s="14">
        <v>60</v>
      </c>
    </row>
    <row r="14086" customHeight="1" spans="1:3">
      <c r="A14086" s="23" t="s">
        <v>25404</v>
      </c>
      <c r="B14086" s="13" t="s">
        <v>25405</v>
      </c>
      <c r="C14086" s="14">
        <v>60</v>
      </c>
    </row>
    <row r="14087" customHeight="1" spans="1:3">
      <c r="A14087" s="23" t="s">
        <v>25406</v>
      </c>
      <c r="B14087" s="13" t="s">
        <v>379</v>
      </c>
      <c r="C14087" s="14">
        <v>60</v>
      </c>
    </row>
    <row r="14088" customHeight="1" spans="1:3">
      <c r="A14088" s="23" t="s">
        <v>25407</v>
      </c>
      <c r="B14088" s="13" t="s">
        <v>25408</v>
      </c>
      <c r="C14088" s="14">
        <v>60</v>
      </c>
    </row>
    <row r="14089" customHeight="1" spans="1:3">
      <c r="A14089" s="23" t="s">
        <v>25409</v>
      </c>
      <c r="B14089" s="13" t="s">
        <v>25410</v>
      </c>
      <c r="C14089" s="14">
        <v>60</v>
      </c>
    </row>
    <row r="14090" customHeight="1" spans="1:3">
      <c r="A14090" s="23" t="s">
        <v>25411</v>
      </c>
      <c r="B14090" s="13" t="s">
        <v>25412</v>
      </c>
      <c r="C14090" s="14">
        <v>60</v>
      </c>
    </row>
    <row r="14091" customHeight="1" spans="1:3">
      <c r="A14091" s="23" t="s">
        <v>25413</v>
      </c>
      <c r="B14091" s="13" t="s">
        <v>213</v>
      </c>
      <c r="C14091" s="14">
        <v>60</v>
      </c>
    </row>
    <row r="14092" customHeight="1" spans="1:3">
      <c r="A14092" s="23" t="s">
        <v>25414</v>
      </c>
      <c r="B14092" s="13" t="s">
        <v>24116</v>
      </c>
      <c r="C14092" s="14">
        <v>60</v>
      </c>
    </row>
    <row r="14093" customHeight="1" spans="1:3">
      <c r="A14093" s="23" t="s">
        <v>25415</v>
      </c>
      <c r="B14093" s="13" t="s">
        <v>25416</v>
      </c>
      <c r="C14093" s="14">
        <v>60</v>
      </c>
    </row>
    <row r="14094" customHeight="1" spans="1:3">
      <c r="A14094" s="23" t="s">
        <v>25417</v>
      </c>
      <c r="B14094" s="13" t="s">
        <v>25418</v>
      </c>
      <c r="C14094" s="14">
        <v>60</v>
      </c>
    </row>
    <row r="14095" customHeight="1" spans="1:3">
      <c r="A14095" s="23" t="s">
        <v>25419</v>
      </c>
      <c r="B14095" s="13" t="s">
        <v>25420</v>
      </c>
      <c r="C14095" s="14">
        <v>60</v>
      </c>
    </row>
    <row r="14096" customHeight="1" spans="1:3">
      <c r="A14096" s="23" t="s">
        <v>25421</v>
      </c>
      <c r="B14096" s="13" t="s">
        <v>25422</v>
      </c>
      <c r="C14096" s="14">
        <v>60</v>
      </c>
    </row>
    <row r="14097" customHeight="1" spans="1:3">
      <c r="A14097" s="23" t="s">
        <v>25423</v>
      </c>
      <c r="B14097" s="13" t="s">
        <v>25424</v>
      </c>
      <c r="C14097" s="14">
        <v>60</v>
      </c>
    </row>
    <row r="14098" customHeight="1" spans="1:3">
      <c r="A14098" s="23" t="s">
        <v>25425</v>
      </c>
      <c r="B14098" s="13" t="s">
        <v>443</v>
      </c>
      <c r="C14098" s="14">
        <v>60</v>
      </c>
    </row>
    <row r="14099" customHeight="1" spans="1:3">
      <c r="A14099" s="23" t="s">
        <v>25426</v>
      </c>
      <c r="B14099" s="13" t="s">
        <v>25427</v>
      </c>
      <c r="C14099" s="14">
        <v>60</v>
      </c>
    </row>
    <row r="14100" customHeight="1" spans="1:3">
      <c r="A14100" s="23" t="s">
        <v>25428</v>
      </c>
      <c r="B14100" s="13" t="s">
        <v>11371</v>
      </c>
      <c r="C14100" s="14">
        <v>60</v>
      </c>
    </row>
    <row r="14101" customHeight="1" spans="1:3">
      <c r="A14101" s="23" t="s">
        <v>25429</v>
      </c>
      <c r="B14101" s="13" t="s">
        <v>25430</v>
      </c>
      <c r="C14101" s="14">
        <v>60</v>
      </c>
    </row>
    <row r="14102" customHeight="1" spans="1:3">
      <c r="A14102" s="23" t="s">
        <v>25431</v>
      </c>
      <c r="B14102" s="13" t="s">
        <v>20775</v>
      </c>
      <c r="C14102" s="14">
        <v>60</v>
      </c>
    </row>
    <row r="14103" customHeight="1" spans="1:3">
      <c r="A14103" s="23" t="s">
        <v>25432</v>
      </c>
      <c r="B14103" s="13" t="s">
        <v>133</v>
      </c>
      <c r="C14103" s="14">
        <v>60</v>
      </c>
    </row>
    <row r="14104" customHeight="1" spans="1:3">
      <c r="A14104" s="23" t="s">
        <v>25433</v>
      </c>
      <c r="B14104" s="13" t="s">
        <v>25434</v>
      </c>
      <c r="C14104" s="14">
        <v>60</v>
      </c>
    </row>
    <row r="14105" customHeight="1" spans="1:3">
      <c r="A14105" s="23" t="s">
        <v>25435</v>
      </c>
      <c r="B14105" s="13" t="s">
        <v>25436</v>
      </c>
      <c r="C14105" s="14">
        <v>60</v>
      </c>
    </row>
    <row r="14106" customHeight="1" spans="1:3">
      <c r="A14106" s="23" t="s">
        <v>25437</v>
      </c>
      <c r="B14106" s="13" t="s">
        <v>25438</v>
      </c>
      <c r="C14106" s="14">
        <v>60</v>
      </c>
    </row>
    <row r="14107" customHeight="1" spans="1:3">
      <c r="A14107" s="23" t="s">
        <v>25439</v>
      </c>
      <c r="B14107" s="13" t="s">
        <v>25440</v>
      </c>
      <c r="C14107" s="14">
        <v>370</v>
      </c>
    </row>
    <row r="14108" customHeight="1" spans="1:3">
      <c r="A14108" s="23" t="s">
        <v>25441</v>
      </c>
      <c r="B14108" s="13" t="s">
        <v>25442</v>
      </c>
      <c r="C14108" s="14">
        <v>370</v>
      </c>
    </row>
    <row r="14109" customHeight="1" spans="1:3">
      <c r="A14109" s="23" t="s">
        <v>25443</v>
      </c>
      <c r="B14109" s="13" t="s">
        <v>25444</v>
      </c>
      <c r="C14109" s="14">
        <v>20</v>
      </c>
    </row>
    <row r="14110" customHeight="1" spans="1:3">
      <c r="A14110" s="23" t="s">
        <v>25445</v>
      </c>
      <c r="B14110" s="13" t="s">
        <v>25446</v>
      </c>
      <c r="C14110" s="14">
        <v>20</v>
      </c>
    </row>
    <row r="14111" customHeight="1" spans="1:3">
      <c r="A14111" s="23" t="s">
        <v>25447</v>
      </c>
      <c r="B14111" s="13" t="s">
        <v>25448</v>
      </c>
      <c r="C14111" s="14">
        <v>20</v>
      </c>
    </row>
    <row r="14112" customHeight="1" spans="1:3">
      <c r="A14112" s="23" t="s">
        <v>25449</v>
      </c>
      <c r="B14112" s="13" t="s">
        <v>4040</v>
      </c>
      <c r="C14112" s="14">
        <v>20</v>
      </c>
    </row>
    <row r="14113" customHeight="1" spans="1:3">
      <c r="A14113" s="23" t="s">
        <v>25450</v>
      </c>
      <c r="B14113" s="13" t="s">
        <v>25451</v>
      </c>
      <c r="C14113" s="14">
        <v>20</v>
      </c>
    </row>
    <row r="14114" customHeight="1" spans="1:3">
      <c r="A14114" s="23" t="s">
        <v>25452</v>
      </c>
      <c r="B14114" s="13" t="s">
        <v>25453</v>
      </c>
      <c r="C14114" s="14">
        <v>20</v>
      </c>
    </row>
    <row r="14115" customHeight="1" spans="1:3">
      <c r="A14115" s="23" t="s">
        <v>25454</v>
      </c>
      <c r="B14115" s="13" t="s">
        <v>25455</v>
      </c>
      <c r="C14115" s="14">
        <v>20</v>
      </c>
    </row>
    <row r="14116" customHeight="1" spans="1:3">
      <c r="A14116" s="23" t="s">
        <v>25456</v>
      </c>
      <c r="B14116" s="13" t="s">
        <v>25457</v>
      </c>
      <c r="C14116" s="14">
        <v>20</v>
      </c>
    </row>
    <row r="14117" customHeight="1" spans="1:3">
      <c r="A14117" s="23" t="s">
        <v>25458</v>
      </c>
      <c r="B14117" s="13" t="s">
        <v>25459</v>
      </c>
      <c r="C14117" s="14">
        <v>20</v>
      </c>
    </row>
    <row r="14118" customHeight="1" spans="1:3">
      <c r="A14118" s="23" t="s">
        <v>25460</v>
      </c>
      <c r="B14118" s="13" t="s">
        <v>25461</v>
      </c>
      <c r="C14118" s="14">
        <v>20</v>
      </c>
    </row>
    <row r="14119" customHeight="1" spans="1:3">
      <c r="A14119" s="23" t="s">
        <v>25462</v>
      </c>
      <c r="B14119" s="13" t="s">
        <v>25463</v>
      </c>
      <c r="C14119" s="14">
        <v>20</v>
      </c>
    </row>
    <row r="14120" customHeight="1" spans="1:3">
      <c r="A14120" s="23" t="s">
        <v>25464</v>
      </c>
      <c r="B14120" s="13" t="s">
        <v>25465</v>
      </c>
      <c r="C14120" s="14">
        <v>20</v>
      </c>
    </row>
    <row r="14121" customHeight="1" spans="1:3">
      <c r="A14121" s="23" t="s">
        <v>25466</v>
      </c>
      <c r="B14121" s="13" t="s">
        <v>25467</v>
      </c>
      <c r="C14121" s="14">
        <v>20</v>
      </c>
    </row>
    <row r="14122" customHeight="1" spans="1:3">
      <c r="A14122" s="23" t="s">
        <v>25468</v>
      </c>
      <c r="B14122" s="13" t="s">
        <v>1285</v>
      </c>
      <c r="C14122" s="14">
        <v>20</v>
      </c>
    </row>
    <row r="14123" customHeight="1" spans="1:3">
      <c r="A14123" s="23" t="s">
        <v>25469</v>
      </c>
      <c r="B14123" s="13" t="s">
        <v>19438</v>
      </c>
      <c r="C14123" s="14">
        <v>20</v>
      </c>
    </row>
    <row r="14124" customHeight="1" spans="1:3">
      <c r="A14124" s="23" t="s">
        <v>25470</v>
      </c>
      <c r="B14124" s="13" t="s">
        <v>25471</v>
      </c>
      <c r="C14124" s="14">
        <v>20</v>
      </c>
    </row>
    <row r="14125" customHeight="1" spans="1:3">
      <c r="A14125" s="23" t="s">
        <v>25472</v>
      </c>
      <c r="B14125" s="13" t="s">
        <v>2251</v>
      </c>
      <c r="C14125" s="14">
        <v>20</v>
      </c>
    </row>
    <row r="14126" customHeight="1" spans="1:3">
      <c r="A14126" s="23" t="s">
        <v>25473</v>
      </c>
      <c r="B14126" s="13" t="s">
        <v>25474</v>
      </c>
      <c r="C14126" s="14">
        <v>20</v>
      </c>
    </row>
    <row r="14127" customHeight="1" spans="1:3">
      <c r="A14127" s="23" t="s">
        <v>25475</v>
      </c>
      <c r="B14127" s="13" t="s">
        <v>25476</v>
      </c>
      <c r="C14127" s="14">
        <v>20</v>
      </c>
    </row>
    <row r="14128" customHeight="1" spans="1:3">
      <c r="A14128" s="23" t="s">
        <v>25477</v>
      </c>
      <c r="B14128" s="13" t="s">
        <v>25478</v>
      </c>
      <c r="C14128" s="14">
        <v>20</v>
      </c>
    </row>
    <row r="14129" customHeight="1" spans="1:3">
      <c r="A14129" s="23" t="s">
        <v>25479</v>
      </c>
      <c r="B14129" s="13" t="s">
        <v>25480</v>
      </c>
      <c r="C14129" s="14">
        <v>20</v>
      </c>
    </row>
    <row r="14130" customHeight="1" spans="1:3">
      <c r="A14130" s="23" t="s">
        <v>25481</v>
      </c>
      <c r="B14130" s="13" t="s">
        <v>25482</v>
      </c>
      <c r="C14130" s="14">
        <v>20</v>
      </c>
    </row>
    <row r="14131" customHeight="1" spans="1:3">
      <c r="A14131" s="23" t="s">
        <v>25483</v>
      </c>
      <c r="B14131" s="13" t="s">
        <v>3861</v>
      </c>
      <c r="C14131" s="14">
        <v>20</v>
      </c>
    </row>
    <row r="14132" customHeight="1" spans="1:3">
      <c r="A14132" s="23" t="s">
        <v>25484</v>
      </c>
      <c r="B14132" s="13" t="s">
        <v>25485</v>
      </c>
      <c r="C14132" s="14">
        <v>20</v>
      </c>
    </row>
    <row r="14133" customHeight="1" spans="1:3">
      <c r="A14133" s="23" t="s">
        <v>25486</v>
      </c>
      <c r="B14133" s="13" t="s">
        <v>9056</v>
      </c>
      <c r="C14133" s="14">
        <v>20</v>
      </c>
    </row>
    <row r="14134" customHeight="1" spans="1:3">
      <c r="A14134" s="23" t="s">
        <v>25487</v>
      </c>
      <c r="B14134" s="13" t="s">
        <v>25488</v>
      </c>
      <c r="C14134" s="14">
        <v>20</v>
      </c>
    </row>
    <row r="14135" customHeight="1" spans="1:3">
      <c r="A14135" s="23" t="s">
        <v>25489</v>
      </c>
      <c r="B14135" s="13" t="s">
        <v>25490</v>
      </c>
      <c r="C14135" s="14">
        <v>20</v>
      </c>
    </row>
    <row r="14136" customHeight="1" spans="1:3">
      <c r="A14136" s="23" t="s">
        <v>25491</v>
      </c>
      <c r="B14136" s="13" t="s">
        <v>25492</v>
      </c>
      <c r="C14136" s="14">
        <v>20</v>
      </c>
    </row>
    <row r="14137" customHeight="1" spans="1:3">
      <c r="A14137" s="23" t="s">
        <v>25493</v>
      </c>
      <c r="B14137" s="13" t="s">
        <v>25494</v>
      </c>
      <c r="C14137" s="14">
        <v>20</v>
      </c>
    </row>
    <row r="14138" customHeight="1" spans="1:3">
      <c r="A14138" s="23" t="s">
        <v>25495</v>
      </c>
      <c r="B14138" s="13" t="s">
        <v>25496</v>
      </c>
      <c r="C14138" s="14">
        <v>20</v>
      </c>
    </row>
    <row r="14139" customHeight="1" spans="1:3">
      <c r="A14139" s="23" t="s">
        <v>25497</v>
      </c>
      <c r="B14139" s="13" t="s">
        <v>25498</v>
      </c>
      <c r="C14139" s="14">
        <v>20</v>
      </c>
    </row>
    <row r="14140" customHeight="1" spans="1:3">
      <c r="A14140" s="23" t="s">
        <v>25499</v>
      </c>
      <c r="B14140" s="13" t="s">
        <v>25500</v>
      </c>
      <c r="C14140" s="14">
        <v>20</v>
      </c>
    </row>
    <row r="14141" customHeight="1" spans="1:3">
      <c r="A14141" s="23" t="s">
        <v>25501</v>
      </c>
      <c r="B14141" s="13" t="s">
        <v>25502</v>
      </c>
      <c r="C14141" s="14">
        <v>20</v>
      </c>
    </row>
    <row r="14142" customHeight="1" spans="1:3">
      <c r="A14142" s="23" t="s">
        <v>25503</v>
      </c>
      <c r="B14142" s="13" t="s">
        <v>25504</v>
      </c>
      <c r="C14142" s="14">
        <v>20</v>
      </c>
    </row>
    <row r="14143" customHeight="1" spans="1:3">
      <c r="A14143" s="23" t="s">
        <v>25505</v>
      </c>
      <c r="B14143" s="13" t="s">
        <v>25506</v>
      </c>
      <c r="C14143" s="14">
        <v>20</v>
      </c>
    </row>
    <row r="14144" customHeight="1" spans="1:3">
      <c r="A14144" s="23" t="s">
        <v>25507</v>
      </c>
      <c r="B14144" s="13" t="s">
        <v>25508</v>
      </c>
      <c r="C14144" s="14">
        <v>20</v>
      </c>
    </row>
    <row r="14145" customHeight="1" spans="1:3">
      <c r="A14145" s="23" t="s">
        <v>25509</v>
      </c>
      <c r="B14145" s="13" t="s">
        <v>25510</v>
      </c>
      <c r="C14145" s="14">
        <v>20</v>
      </c>
    </row>
    <row r="14146" customHeight="1" spans="1:3">
      <c r="A14146" s="23" t="s">
        <v>25511</v>
      </c>
      <c r="B14146" s="13" t="s">
        <v>14816</v>
      </c>
      <c r="C14146" s="14">
        <v>20</v>
      </c>
    </row>
    <row r="14147" customHeight="1" spans="1:3">
      <c r="A14147" s="23" t="s">
        <v>25512</v>
      </c>
      <c r="B14147" s="13" t="s">
        <v>25513</v>
      </c>
      <c r="C14147" s="14">
        <v>20</v>
      </c>
    </row>
    <row r="14148" customHeight="1" spans="1:3">
      <c r="A14148" s="23" t="s">
        <v>25514</v>
      </c>
      <c r="B14148" s="13" t="s">
        <v>25515</v>
      </c>
      <c r="C14148" s="14">
        <v>20</v>
      </c>
    </row>
    <row r="14149" customHeight="1" spans="1:3">
      <c r="A14149" s="23" t="s">
        <v>25516</v>
      </c>
      <c r="B14149" s="13" t="s">
        <v>25517</v>
      </c>
      <c r="C14149" s="14">
        <v>20</v>
      </c>
    </row>
    <row r="14150" customHeight="1" spans="1:3">
      <c r="A14150" s="23" t="s">
        <v>25518</v>
      </c>
      <c r="B14150" s="13" t="s">
        <v>59</v>
      </c>
      <c r="C14150" s="14">
        <v>20</v>
      </c>
    </row>
    <row r="14151" customHeight="1" spans="1:3">
      <c r="A14151" s="23" t="s">
        <v>25519</v>
      </c>
      <c r="B14151" s="13" t="s">
        <v>25520</v>
      </c>
      <c r="C14151" s="14">
        <v>20</v>
      </c>
    </row>
    <row r="14152" customHeight="1" spans="1:3">
      <c r="A14152" s="23" t="s">
        <v>25521</v>
      </c>
      <c r="B14152" s="13" t="s">
        <v>17534</v>
      </c>
      <c r="C14152" s="14">
        <v>20</v>
      </c>
    </row>
    <row r="14153" customHeight="1" spans="1:3">
      <c r="A14153" s="23" t="s">
        <v>25522</v>
      </c>
      <c r="B14153" s="13" t="s">
        <v>25523</v>
      </c>
      <c r="C14153" s="14">
        <v>20</v>
      </c>
    </row>
    <row r="14154" customHeight="1" spans="1:3">
      <c r="A14154" s="23" t="s">
        <v>25524</v>
      </c>
      <c r="B14154" s="13" t="s">
        <v>10891</v>
      </c>
      <c r="C14154" s="14">
        <v>20</v>
      </c>
    </row>
    <row r="14155" customHeight="1" spans="1:3">
      <c r="A14155" s="23" t="s">
        <v>25525</v>
      </c>
      <c r="B14155" s="13" t="s">
        <v>25526</v>
      </c>
      <c r="C14155" s="14">
        <v>20</v>
      </c>
    </row>
    <row r="14156" customHeight="1" spans="1:3">
      <c r="A14156" s="23" t="s">
        <v>25527</v>
      </c>
      <c r="B14156" s="13" t="s">
        <v>25528</v>
      </c>
      <c r="C14156" s="14">
        <v>20</v>
      </c>
    </row>
    <row r="14157" customHeight="1" spans="1:3">
      <c r="A14157" s="23" t="s">
        <v>25529</v>
      </c>
      <c r="B14157" s="13" t="s">
        <v>25530</v>
      </c>
      <c r="C14157" s="14">
        <v>20</v>
      </c>
    </row>
    <row r="14158" customHeight="1" spans="1:3">
      <c r="A14158" s="23" t="s">
        <v>25531</v>
      </c>
      <c r="B14158" s="13" t="s">
        <v>25532</v>
      </c>
      <c r="C14158" s="14">
        <v>20</v>
      </c>
    </row>
    <row r="14159" customHeight="1" spans="1:3">
      <c r="A14159" s="23" t="s">
        <v>25533</v>
      </c>
      <c r="B14159" s="13" t="s">
        <v>25534</v>
      </c>
      <c r="C14159" s="14">
        <v>20</v>
      </c>
    </row>
    <row r="14160" customHeight="1" spans="1:3">
      <c r="A14160" s="23" t="s">
        <v>25535</v>
      </c>
      <c r="B14160" s="13" t="s">
        <v>532</v>
      </c>
      <c r="C14160" s="14">
        <v>20</v>
      </c>
    </row>
    <row r="14161" customHeight="1" spans="1:3">
      <c r="A14161" s="23" t="s">
        <v>25536</v>
      </c>
      <c r="B14161" s="13" t="s">
        <v>25537</v>
      </c>
      <c r="C14161" s="14">
        <v>20</v>
      </c>
    </row>
    <row r="14162" customHeight="1" spans="1:3">
      <c r="A14162" s="23" t="s">
        <v>25538</v>
      </c>
      <c r="B14162" s="13" t="s">
        <v>25539</v>
      </c>
      <c r="C14162" s="14">
        <v>20</v>
      </c>
    </row>
    <row r="14163" customHeight="1" spans="1:3">
      <c r="A14163" s="23" t="s">
        <v>25540</v>
      </c>
      <c r="B14163" s="13" t="s">
        <v>8850</v>
      </c>
      <c r="C14163" s="14">
        <v>20</v>
      </c>
    </row>
    <row r="14164" customHeight="1" spans="1:3">
      <c r="A14164" s="23" t="s">
        <v>25541</v>
      </c>
      <c r="B14164" s="13" t="s">
        <v>21345</v>
      </c>
      <c r="C14164" s="14">
        <v>20</v>
      </c>
    </row>
    <row r="14165" customHeight="1" spans="1:3">
      <c r="A14165" s="23" t="s">
        <v>25542</v>
      </c>
      <c r="B14165" s="13" t="s">
        <v>25543</v>
      </c>
      <c r="C14165" s="14">
        <v>20</v>
      </c>
    </row>
    <row r="14166" customHeight="1" spans="1:3">
      <c r="A14166" s="23" t="s">
        <v>25544</v>
      </c>
      <c r="B14166" s="13" t="s">
        <v>25545</v>
      </c>
      <c r="C14166" s="14">
        <v>20</v>
      </c>
    </row>
    <row r="14167" customHeight="1" spans="1:3">
      <c r="A14167" s="23" t="s">
        <v>25546</v>
      </c>
      <c r="B14167" s="13" t="s">
        <v>25547</v>
      </c>
      <c r="C14167" s="14">
        <v>20</v>
      </c>
    </row>
    <row r="14168" customHeight="1" spans="1:3">
      <c r="A14168" s="23" t="s">
        <v>25548</v>
      </c>
      <c r="B14168" s="13" t="s">
        <v>25549</v>
      </c>
      <c r="C14168" s="14">
        <v>20</v>
      </c>
    </row>
    <row r="14169" customHeight="1" spans="1:3">
      <c r="A14169" s="23" t="s">
        <v>25550</v>
      </c>
      <c r="B14169" s="13" t="s">
        <v>25551</v>
      </c>
      <c r="C14169" s="14">
        <v>20</v>
      </c>
    </row>
    <row r="14170" customHeight="1" spans="1:3">
      <c r="A14170" s="23" t="s">
        <v>25552</v>
      </c>
      <c r="B14170" s="13" t="s">
        <v>25553</v>
      </c>
      <c r="C14170" s="14">
        <v>20</v>
      </c>
    </row>
    <row r="14171" customHeight="1" spans="1:3">
      <c r="A14171" s="23" t="s">
        <v>25554</v>
      </c>
      <c r="B14171" s="13" t="s">
        <v>25555</v>
      </c>
      <c r="C14171" s="14">
        <v>20</v>
      </c>
    </row>
    <row r="14172" customHeight="1" spans="1:3">
      <c r="A14172" s="23" t="s">
        <v>25556</v>
      </c>
      <c r="B14172" s="13" t="s">
        <v>25557</v>
      </c>
      <c r="C14172" s="14">
        <v>20</v>
      </c>
    </row>
    <row r="14173" customHeight="1" spans="1:3">
      <c r="A14173" s="23" t="s">
        <v>25558</v>
      </c>
      <c r="B14173" s="13" t="s">
        <v>25559</v>
      </c>
      <c r="C14173" s="14">
        <v>20</v>
      </c>
    </row>
    <row r="14174" customHeight="1" spans="1:3">
      <c r="A14174" s="23" t="s">
        <v>25560</v>
      </c>
      <c r="B14174" s="13" t="s">
        <v>25561</v>
      </c>
      <c r="C14174" s="14">
        <v>20</v>
      </c>
    </row>
    <row r="14175" customHeight="1" spans="1:3">
      <c r="A14175" s="23" t="s">
        <v>25562</v>
      </c>
      <c r="B14175" s="13" t="s">
        <v>25563</v>
      </c>
      <c r="C14175" s="14">
        <v>20</v>
      </c>
    </row>
    <row r="14176" customHeight="1" spans="1:3">
      <c r="A14176" s="23" t="s">
        <v>25564</v>
      </c>
      <c r="B14176" s="13" t="s">
        <v>25565</v>
      </c>
      <c r="C14176" s="14">
        <v>20</v>
      </c>
    </row>
    <row r="14177" customHeight="1" spans="1:3">
      <c r="A14177" s="23" t="s">
        <v>25566</v>
      </c>
      <c r="B14177" s="13" t="s">
        <v>25567</v>
      </c>
      <c r="C14177" s="14">
        <v>20</v>
      </c>
    </row>
    <row r="14178" customHeight="1" spans="1:3">
      <c r="A14178" s="23" t="s">
        <v>25568</v>
      </c>
      <c r="B14178" s="13" t="s">
        <v>8141</v>
      </c>
      <c r="C14178" s="14">
        <v>20</v>
      </c>
    </row>
    <row r="14179" customHeight="1" spans="1:3">
      <c r="A14179" s="23" t="s">
        <v>25569</v>
      </c>
      <c r="B14179" s="13" t="s">
        <v>23046</v>
      </c>
      <c r="C14179" s="14">
        <v>20</v>
      </c>
    </row>
    <row r="14180" customHeight="1" spans="1:3">
      <c r="A14180" s="23" t="s">
        <v>25570</v>
      </c>
      <c r="B14180" s="13" t="s">
        <v>15987</v>
      </c>
      <c r="C14180" s="14">
        <v>20</v>
      </c>
    </row>
    <row r="14181" customHeight="1" spans="1:3">
      <c r="A14181" s="23" t="s">
        <v>25571</v>
      </c>
      <c r="B14181" s="13" t="s">
        <v>25572</v>
      </c>
      <c r="C14181" s="14">
        <v>20</v>
      </c>
    </row>
    <row r="14182" customHeight="1" spans="1:3">
      <c r="A14182" s="23" t="s">
        <v>25573</v>
      </c>
      <c r="B14182" s="13" t="s">
        <v>25574</v>
      </c>
      <c r="C14182" s="14">
        <v>20</v>
      </c>
    </row>
    <row r="14183" customHeight="1" spans="1:3">
      <c r="A14183" s="23" t="s">
        <v>25575</v>
      </c>
      <c r="B14183" s="13" t="s">
        <v>25576</v>
      </c>
      <c r="C14183" s="14">
        <v>20</v>
      </c>
    </row>
    <row r="14184" customHeight="1" spans="1:3">
      <c r="A14184" s="23" t="s">
        <v>25577</v>
      </c>
      <c r="B14184" s="13" t="s">
        <v>25578</v>
      </c>
      <c r="C14184" s="14">
        <v>20</v>
      </c>
    </row>
    <row r="14185" customHeight="1" spans="1:3">
      <c r="A14185" s="23" t="s">
        <v>25579</v>
      </c>
      <c r="B14185" s="13" t="s">
        <v>25580</v>
      </c>
      <c r="C14185" s="14">
        <v>20</v>
      </c>
    </row>
    <row r="14186" customHeight="1" spans="1:3">
      <c r="A14186" s="23" t="s">
        <v>25581</v>
      </c>
      <c r="B14186" s="13" t="s">
        <v>25582</v>
      </c>
      <c r="C14186" s="14">
        <v>20</v>
      </c>
    </row>
    <row r="14187" customHeight="1" spans="1:3">
      <c r="A14187" s="23" t="s">
        <v>25583</v>
      </c>
      <c r="B14187" s="13" t="s">
        <v>25584</v>
      </c>
      <c r="C14187" s="14">
        <v>20</v>
      </c>
    </row>
    <row r="14188" customHeight="1" spans="1:3">
      <c r="A14188" s="23" t="s">
        <v>25585</v>
      </c>
      <c r="B14188" s="13" t="s">
        <v>25586</v>
      </c>
      <c r="C14188" s="14">
        <v>20</v>
      </c>
    </row>
    <row r="14189" customHeight="1" spans="1:3">
      <c r="A14189" s="23" t="s">
        <v>25587</v>
      </c>
      <c r="B14189" s="13" t="s">
        <v>25588</v>
      </c>
      <c r="C14189" s="14">
        <v>20</v>
      </c>
    </row>
    <row r="14190" customHeight="1" spans="1:3">
      <c r="A14190" s="23" t="s">
        <v>25589</v>
      </c>
      <c r="B14190" s="13" t="s">
        <v>463</v>
      </c>
      <c r="C14190" s="14">
        <v>20</v>
      </c>
    </row>
    <row r="14191" customHeight="1" spans="1:3">
      <c r="A14191" s="23" t="s">
        <v>25590</v>
      </c>
      <c r="B14191" s="13" t="s">
        <v>25591</v>
      </c>
      <c r="C14191" s="14">
        <v>20</v>
      </c>
    </row>
    <row r="14192" customHeight="1" spans="1:3">
      <c r="A14192" s="23" t="s">
        <v>25592</v>
      </c>
      <c r="B14192" s="13" t="s">
        <v>25593</v>
      </c>
      <c r="C14192" s="14">
        <v>20</v>
      </c>
    </row>
    <row r="14193" customHeight="1" spans="1:3">
      <c r="A14193" s="23" t="s">
        <v>25594</v>
      </c>
      <c r="B14193" s="13" t="s">
        <v>25595</v>
      </c>
      <c r="C14193" s="14">
        <v>20</v>
      </c>
    </row>
    <row r="14194" customHeight="1" spans="1:3">
      <c r="A14194" s="23" t="s">
        <v>25596</v>
      </c>
      <c r="B14194" s="13" t="s">
        <v>23555</v>
      </c>
      <c r="C14194" s="14">
        <v>20</v>
      </c>
    </row>
    <row r="14195" customHeight="1" spans="1:3">
      <c r="A14195" s="23" t="s">
        <v>25597</v>
      </c>
      <c r="B14195" s="13" t="s">
        <v>25598</v>
      </c>
      <c r="C14195" s="14">
        <v>20</v>
      </c>
    </row>
    <row r="14196" customHeight="1" spans="1:3">
      <c r="A14196" s="23" t="s">
        <v>25599</v>
      </c>
      <c r="B14196" s="13" t="s">
        <v>25600</v>
      </c>
      <c r="C14196" s="14">
        <v>20</v>
      </c>
    </row>
    <row r="14197" customHeight="1" spans="1:3">
      <c r="A14197" s="23" t="s">
        <v>25601</v>
      </c>
      <c r="B14197" s="13" t="s">
        <v>7</v>
      </c>
      <c r="C14197" s="14">
        <v>20</v>
      </c>
    </row>
    <row r="14198" customHeight="1" spans="1:3">
      <c r="A14198" s="23" t="s">
        <v>25602</v>
      </c>
      <c r="B14198" s="13" t="s">
        <v>25603</v>
      </c>
      <c r="C14198" s="14">
        <v>20</v>
      </c>
    </row>
    <row r="14199" customHeight="1" spans="1:3">
      <c r="A14199" s="23" t="s">
        <v>25604</v>
      </c>
      <c r="B14199" s="13" t="s">
        <v>25605</v>
      </c>
      <c r="C14199" s="14">
        <v>20</v>
      </c>
    </row>
    <row r="14200" customHeight="1" spans="1:3">
      <c r="A14200" s="23" t="s">
        <v>25606</v>
      </c>
      <c r="B14200" s="13" t="s">
        <v>25607</v>
      </c>
      <c r="C14200" s="14">
        <v>20</v>
      </c>
    </row>
    <row r="14201" customHeight="1" spans="1:3">
      <c r="A14201" s="23" t="s">
        <v>25608</v>
      </c>
      <c r="B14201" s="13" t="s">
        <v>25609</v>
      </c>
      <c r="C14201" s="14">
        <v>20</v>
      </c>
    </row>
    <row r="14202" customHeight="1" spans="1:3">
      <c r="A14202" s="23" t="s">
        <v>25610</v>
      </c>
      <c r="B14202" s="13" t="s">
        <v>25611</v>
      </c>
      <c r="C14202" s="14">
        <v>20</v>
      </c>
    </row>
    <row r="14203" customHeight="1" spans="1:3">
      <c r="A14203" s="23" t="s">
        <v>25612</v>
      </c>
      <c r="B14203" s="13" t="s">
        <v>25613</v>
      </c>
      <c r="C14203" s="14">
        <v>20</v>
      </c>
    </row>
    <row r="14204" customHeight="1" spans="1:3">
      <c r="A14204" s="23" t="s">
        <v>25614</v>
      </c>
      <c r="B14204" s="13" t="s">
        <v>25615</v>
      </c>
      <c r="C14204" s="14">
        <v>20</v>
      </c>
    </row>
    <row r="14205" customHeight="1" spans="1:3">
      <c r="A14205" s="23" t="s">
        <v>25616</v>
      </c>
      <c r="B14205" s="13" t="s">
        <v>3769</v>
      </c>
      <c r="C14205" s="14">
        <v>20</v>
      </c>
    </row>
    <row r="14206" customHeight="1" spans="1:3">
      <c r="A14206" s="23" t="s">
        <v>25617</v>
      </c>
      <c r="B14206" s="13" t="s">
        <v>25618</v>
      </c>
      <c r="C14206" s="14">
        <v>20</v>
      </c>
    </row>
    <row r="14207" customHeight="1" spans="1:3">
      <c r="A14207" s="23" t="s">
        <v>25619</v>
      </c>
      <c r="B14207" s="13" t="s">
        <v>25620</v>
      </c>
      <c r="C14207" s="14">
        <v>20</v>
      </c>
    </row>
    <row r="14208" customHeight="1" spans="1:3">
      <c r="A14208" s="23" t="s">
        <v>25621</v>
      </c>
      <c r="B14208" s="13" t="s">
        <v>25622</v>
      </c>
      <c r="C14208" s="14">
        <v>20</v>
      </c>
    </row>
    <row r="14209" customHeight="1" spans="1:3">
      <c r="A14209" s="23" t="s">
        <v>25623</v>
      </c>
      <c r="B14209" s="13" t="s">
        <v>25624</v>
      </c>
      <c r="C14209" s="14">
        <v>20</v>
      </c>
    </row>
    <row r="14210" customHeight="1" spans="1:3">
      <c r="A14210" s="23" t="s">
        <v>25625</v>
      </c>
      <c r="B14210" s="13" t="s">
        <v>25626</v>
      </c>
      <c r="C14210" s="14">
        <v>20</v>
      </c>
    </row>
    <row r="14211" customHeight="1" spans="1:3">
      <c r="A14211" s="23" t="s">
        <v>25627</v>
      </c>
      <c r="B14211" s="13" t="s">
        <v>25628</v>
      </c>
      <c r="C14211" s="14">
        <v>20</v>
      </c>
    </row>
    <row r="14212" customHeight="1" spans="1:3">
      <c r="A14212" s="23" t="s">
        <v>25629</v>
      </c>
      <c r="B14212" s="13" t="s">
        <v>25630</v>
      </c>
      <c r="C14212" s="14">
        <v>20</v>
      </c>
    </row>
    <row r="14213" customHeight="1" spans="1:3">
      <c r="A14213" s="23" t="s">
        <v>25631</v>
      </c>
      <c r="B14213" s="13" t="s">
        <v>25632</v>
      </c>
      <c r="C14213" s="14">
        <v>20</v>
      </c>
    </row>
    <row r="14214" customHeight="1" spans="1:3">
      <c r="A14214" s="23" t="s">
        <v>25633</v>
      </c>
      <c r="B14214" s="13" t="s">
        <v>25634</v>
      </c>
      <c r="C14214" s="14">
        <v>20</v>
      </c>
    </row>
    <row r="14215" customHeight="1" spans="1:3">
      <c r="A14215" s="23" t="s">
        <v>25635</v>
      </c>
      <c r="B14215" s="13" t="s">
        <v>9050</v>
      </c>
      <c r="C14215" s="14">
        <v>20</v>
      </c>
    </row>
    <row r="14216" customHeight="1" spans="1:3">
      <c r="A14216" s="23" t="s">
        <v>25636</v>
      </c>
      <c r="B14216" s="13" t="s">
        <v>801</v>
      </c>
      <c r="C14216" s="14">
        <v>20</v>
      </c>
    </row>
    <row r="14217" customHeight="1" spans="1:3">
      <c r="A14217" s="23" t="s">
        <v>25637</v>
      </c>
      <c r="B14217" s="13" t="s">
        <v>25638</v>
      </c>
      <c r="C14217" s="14">
        <v>20</v>
      </c>
    </row>
    <row r="14218" customHeight="1" spans="1:3">
      <c r="A14218" s="23" t="s">
        <v>25639</v>
      </c>
      <c r="B14218" s="13" t="s">
        <v>25640</v>
      </c>
      <c r="C14218" s="14">
        <v>20</v>
      </c>
    </row>
    <row r="14219" customHeight="1" spans="1:3">
      <c r="A14219" s="23" t="s">
        <v>25641</v>
      </c>
      <c r="B14219" s="13" t="s">
        <v>7184</v>
      </c>
      <c r="C14219" s="14">
        <v>20</v>
      </c>
    </row>
    <row r="14220" customHeight="1" spans="1:3">
      <c r="A14220" s="23" t="s">
        <v>25642</v>
      </c>
      <c r="B14220" s="13" t="s">
        <v>25643</v>
      </c>
      <c r="C14220" s="14">
        <v>20</v>
      </c>
    </row>
    <row r="14221" customHeight="1" spans="1:3">
      <c r="A14221" s="23" t="s">
        <v>25644</v>
      </c>
      <c r="B14221" s="13" t="s">
        <v>25645</v>
      </c>
      <c r="C14221" s="14">
        <v>20</v>
      </c>
    </row>
    <row r="14222" customHeight="1" spans="1:3">
      <c r="A14222" s="23" t="s">
        <v>25646</v>
      </c>
      <c r="B14222" s="13" t="s">
        <v>25647</v>
      </c>
      <c r="C14222" s="14">
        <v>20</v>
      </c>
    </row>
    <row r="14223" customHeight="1" spans="1:3">
      <c r="A14223" s="23" t="s">
        <v>25648</v>
      </c>
      <c r="B14223" s="13" t="s">
        <v>25649</v>
      </c>
      <c r="C14223" s="14">
        <v>20</v>
      </c>
    </row>
    <row r="14224" customHeight="1" spans="1:3">
      <c r="A14224" s="23" t="s">
        <v>25650</v>
      </c>
      <c r="B14224" s="13" t="s">
        <v>25651</v>
      </c>
      <c r="C14224" s="14">
        <v>20</v>
      </c>
    </row>
    <row r="14225" customHeight="1" spans="1:3">
      <c r="A14225" s="23" t="s">
        <v>25652</v>
      </c>
      <c r="B14225" s="13" t="s">
        <v>25653</v>
      </c>
      <c r="C14225" s="14">
        <v>20</v>
      </c>
    </row>
    <row r="14226" customHeight="1" spans="1:3">
      <c r="A14226" s="23" t="s">
        <v>25654</v>
      </c>
      <c r="B14226" s="13" t="s">
        <v>4843</v>
      </c>
      <c r="C14226" s="14">
        <v>20</v>
      </c>
    </row>
    <row r="14227" customHeight="1" spans="1:3">
      <c r="A14227" s="23" t="s">
        <v>25655</v>
      </c>
      <c r="B14227" s="13" t="s">
        <v>2814</v>
      </c>
      <c r="C14227" s="14">
        <v>20</v>
      </c>
    </row>
    <row r="14228" customHeight="1" spans="1:3">
      <c r="A14228" s="23" t="s">
        <v>25656</v>
      </c>
      <c r="B14228" s="13" t="s">
        <v>25657</v>
      </c>
      <c r="C14228" s="14">
        <v>20</v>
      </c>
    </row>
    <row r="14229" customHeight="1" spans="1:3">
      <c r="A14229" s="23" t="s">
        <v>25658</v>
      </c>
      <c r="B14229" s="13" t="s">
        <v>23</v>
      </c>
      <c r="C14229" s="14">
        <v>20</v>
      </c>
    </row>
    <row r="14230" customHeight="1" spans="1:3">
      <c r="A14230" s="23" t="s">
        <v>25659</v>
      </c>
      <c r="B14230" s="13" t="s">
        <v>6564</v>
      </c>
      <c r="C14230" s="14">
        <v>20</v>
      </c>
    </row>
    <row r="14231" customHeight="1" spans="1:3">
      <c r="A14231" s="23" t="s">
        <v>25660</v>
      </c>
      <c r="B14231" s="13" t="s">
        <v>4436</v>
      </c>
      <c r="C14231" s="14">
        <v>20</v>
      </c>
    </row>
    <row r="14232" customHeight="1" spans="1:3">
      <c r="A14232" s="23" t="s">
        <v>25661</v>
      </c>
      <c r="B14232" s="13" t="s">
        <v>25662</v>
      </c>
      <c r="C14232" s="14">
        <v>20</v>
      </c>
    </row>
    <row r="14233" customHeight="1" spans="1:3">
      <c r="A14233" s="23" t="s">
        <v>25663</v>
      </c>
      <c r="B14233" s="13" t="s">
        <v>478</v>
      </c>
      <c r="C14233" s="14">
        <v>20</v>
      </c>
    </row>
    <row r="14234" customHeight="1" spans="1:3">
      <c r="A14234" s="23" t="s">
        <v>25664</v>
      </c>
      <c r="B14234" s="13" t="s">
        <v>25665</v>
      </c>
      <c r="C14234" s="14">
        <v>20</v>
      </c>
    </row>
    <row r="14235" customHeight="1" spans="1:3">
      <c r="A14235" s="23" t="s">
        <v>25666</v>
      </c>
      <c r="B14235" s="13" t="s">
        <v>1635</v>
      </c>
      <c r="C14235" s="14">
        <v>20</v>
      </c>
    </row>
    <row r="14236" customHeight="1" spans="1:3">
      <c r="A14236" s="23" t="s">
        <v>25667</v>
      </c>
      <c r="B14236" s="13" t="s">
        <v>300</v>
      </c>
      <c r="C14236" s="14">
        <v>20</v>
      </c>
    </row>
    <row r="14237" customHeight="1" spans="1:3">
      <c r="A14237" s="23" t="s">
        <v>25668</v>
      </c>
      <c r="B14237" s="13" t="s">
        <v>25669</v>
      </c>
      <c r="C14237" s="14">
        <v>20</v>
      </c>
    </row>
    <row r="14238" customHeight="1" spans="1:3">
      <c r="A14238" s="23" t="s">
        <v>25670</v>
      </c>
      <c r="B14238" s="13" t="s">
        <v>25671</v>
      </c>
      <c r="C14238" s="14">
        <v>20</v>
      </c>
    </row>
    <row r="14239" customHeight="1" spans="1:3">
      <c r="A14239" s="23" t="s">
        <v>25672</v>
      </c>
      <c r="B14239" s="13" t="s">
        <v>25673</v>
      </c>
      <c r="C14239" s="14">
        <v>20</v>
      </c>
    </row>
    <row r="14240" customHeight="1" spans="1:3">
      <c r="A14240" s="23" t="s">
        <v>25674</v>
      </c>
      <c r="B14240" s="13" t="s">
        <v>25675</v>
      </c>
      <c r="C14240" s="14">
        <v>20</v>
      </c>
    </row>
    <row r="14241" customHeight="1" spans="1:3">
      <c r="A14241" s="23" t="s">
        <v>25676</v>
      </c>
      <c r="B14241" s="13" t="s">
        <v>25677</v>
      </c>
      <c r="C14241" s="14">
        <v>20</v>
      </c>
    </row>
    <row r="14242" customHeight="1" spans="1:3">
      <c r="A14242" s="23" t="s">
        <v>25678</v>
      </c>
      <c r="B14242" s="13" t="s">
        <v>17133</v>
      </c>
      <c r="C14242" s="14">
        <v>20</v>
      </c>
    </row>
    <row r="14243" customHeight="1" spans="1:3">
      <c r="A14243" s="23" t="s">
        <v>25679</v>
      </c>
      <c r="B14243" s="13" t="s">
        <v>23234</v>
      </c>
      <c r="C14243" s="14">
        <v>20</v>
      </c>
    </row>
    <row r="14244" customHeight="1" spans="1:3">
      <c r="A14244" s="23" t="s">
        <v>25680</v>
      </c>
      <c r="B14244" s="13" t="s">
        <v>2214</v>
      </c>
      <c r="C14244" s="14">
        <v>20</v>
      </c>
    </row>
    <row r="14245" customHeight="1" spans="1:3">
      <c r="A14245" s="23" t="s">
        <v>25681</v>
      </c>
      <c r="B14245" s="13" t="s">
        <v>35</v>
      </c>
      <c r="C14245" s="14">
        <v>20</v>
      </c>
    </row>
    <row r="14246" customHeight="1" spans="1:3">
      <c r="A14246" s="23" t="s">
        <v>25682</v>
      </c>
      <c r="B14246" s="13" t="s">
        <v>25683</v>
      </c>
      <c r="C14246" s="14">
        <v>20</v>
      </c>
    </row>
    <row r="14247" customHeight="1" spans="1:3">
      <c r="A14247" s="23" t="s">
        <v>25684</v>
      </c>
      <c r="B14247" s="13" t="s">
        <v>25685</v>
      </c>
      <c r="C14247" s="14">
        <v>20</v>
      </c>
    </row>
    <row r="14248" customHeight="1" spans="1:3">
      <c r="A14248" s="23" t="s">
        <v>25686</v>
      </c>
      <c r="B14248" s="13" t="s">
        <v>25687</v>
      </c>
      <c r="C14248" s="14">
        <v>20</v>
      </c>
    </row>
    <row r="14249" customHeight="1" spans="1:3">
      <c r="A14249" s="23" t="s">
        <v>25688</v>
      </c>
      <c r="B14249" s="13" t="s">
        <v>25689</v>
      </c>
      <c r="C14249" s="14">
        <v>20</v>
      </c>
    </row>
    <row r="14250" customHeight="1" spans="1:3">
      <c r="A14250" s="23" t="s">
        <v>25690</v>
      </c>
      <c r="B14250" s="13" t="s">
        <v>25691</v>
      </c>
      <c r="C14250" s="14">
        <v>20</v>
      </c>
    </row>
    <row r="14251" customHeight="1" spans="1:3">
      <c r="A14251" s="23" t="s">
        <v>25692</v>
      </c>
      <c r="B14251" s="13" t="s">
        <v>25693</v>
      </c>
      <c r="C14251" s="14">
        <v>20</v>
      </c>
    </row>
    <row r="14252" customHeight="1" spans="1:3">
      <c r="A14252" s="23" t="s">
        <v>25694</v>
      </c>
      <c r="B14252" s="13" t="s">
        <v>25695</v>
      </c>
      <c r="C14252" s="14">
        <v>20</v>
      </c>
    </row>
    <row r="14253" customHeight="1" spans="1:3">
      <c r="A14253" s="23" t="s">
        <v>25696</v>
      </c>
      <c r="B14253" s="13" t="s">
        <v>25697</v>
      </c>
      <c r="C14253" s="14">
        <v>20</v>
      </c>
    </row>
    <row r="14254" customHeight="1" spans="1:3">
      <c r="A14254" s="23" t="s">
        <v>25698</v>
      </c>
      <c r="B14254" s="13" t="s">
        <v>18613</v>
      </c>
      <c r="C14254" s="14">
        <v>20</v>
      </c>
    </row>
    <row r="14255" customHeight="1" spans="1:3">
      <c r="A14255" s="23" t="s">
        <v>25699</v>
      </c>
      <c r="B14255" s="13" t="s">
        <v>25700</v>
      </c>
      <c r="C14255" s="14">
        <v>20</v>
      </c>
    </row>
    <row r="14256" customHeight="1" spans="1:3">
      <c r="A14256" s="23" t="s">
        <v>25701</v>
      </c>
      <c r="B14256" s="13" t="s">
        <v>11129</v>
      </c>
      <c r="C14256" s="14">
        <v>20</v>
      </c>
    </row>
    <row r="14257" customHeight="1" spans="1:3">
      <c r="A14257" s="23" t="s">
        <v>25702</v>
      </c>
      <c r="B14257" s="13" t="s">
        <v>2677</v>
      </c>
      <c r="C14257" s="14">
        <v>20</v>
      </c>
    </row>
    <row r="14258" customHeight="1" spans="1:3">
      <c r="A14258" s="23" t="s">
        <v>25703</v>
      </c>
      <c r="B14258" s="13" t="s">
        <v>12777</v>
      </c>
      <c r="C14258" s="14">
        <v>20</v>
      </c>
    </row>
    <row r="14259" customHeight="1" spans="1:3">
      <c r="A14259" s="23" t="s">
        <v>25704</v>
      </c>
      <c r="B14259" s="13" t="s">
        <v>25705</v>
      </c>
      <c r="C14259" s="14">
        <v>20</v>
      </c>
    </row>
    <row r="14260" customHeight="1" spans="1:3">
      <c r="A14260" s="23" t="s">
        <v>25706</v>
      </c>
      <c r="B14260" s="13" t="s">
        <v>25707</v>
      </c>
      <c r="C14260" s="14">
        <v>20</v>
      </c>
    </row>
    <row r="14261" customHeight="1" spans="1:3">
      <c r="A14261" s="23" t="s">
        <v>25708</v>
      </c>
      <c r="B14261" s="13" t="s">
        <v>25440</v>
      </c>
      <c r="C14261" s="14">
        <v>20</v>
      </c>
    </row>
    <row r="14262" customHeight="1" spans="1:3">
      <c r="A14262" s="23" t="s">
        <v>25709</v>
      </c>
      <c r="B14262" s="13" t="s">
        <v>25710</v>
      </c>
      <c r="C14262" s="14">
        <v>20</v>
      </c>
    </row>
    <row r="14263" customHeight="1" spans="1:3">
      <c r="A14263" s="23" t="s">
        <v>25711</v>
      </c>
      <c r="B14263" s="13" t="s">
        <v>25712</v>
      </c>
      <c r="C14263" s="14">
        <v>20</v>
      </c>
    </row>
    <row r="14264" customHeight="1" spans="1:3">
      <c r="A14264" s="23" t="s">
        <v>25713</v>
      </c>
      <c r="B14264" s="13" t="s">
        <v>21912</v>
      </c>
      <c r="C14264" s="14">
        <v>20</v>
      </c>
    </row>
    <row r="14265" customHeight="1" spans="1:3">
      <c r="A14265" s="23" t="s">
        <v>25714</v>
      </c>
      <c r="B14265" s="13" t="s">
        <v>10856</v>
      </c>
      <c r="C14265" s="14">
        <v>20</v>
      </c>
    </row>
    <row r="14266" customHeight="1" spans="1:3">
      <c r="A14266" s="23" t="s">
        <v>25715</v>
      </c>
      <c r="B14266" s="13" t="s">
        <v>25716</v>
      </c>
      <c r="C14266" s="14">
        <v>20</v>
      </c>
    </row>
    <row r="14267" customHeight="1" spans="1:3">
      <c r="A14267" s="23" t="s">
        <v>25717</v>
      </c>
      <c r="B14267" s="13" t="s">
        <v>39</v>
      </c>
      <c r="C14267" s="14">
        <v>20</v>
      </c>
    </row>
    <row r="14268" customHeight="1" spans="1:3">
      <c r="A14268" s="23" t="s">
        <v>25718</v>
      </c>
      <c r="B14268" s="13" t="s">
        <v>25719</v>
      </c>
      <c r="C14268" s="14">
        <v>20</v>
      </c>
    </row>
    <row r="14269" customHeight="1" spans="1:3">
      <c r="A14269" s="23" t="s">
        <v>25720</v>
      </c>
      <c r="B14269" s="13" t="s">
        <v>25721</v>
      </c>
      <c r="C14269" s="14">
        <v>20</v>
      </c>
    </row>
    <row r="14270" customHeight="1" spans="1:3">
      <c r="A14270" s="23" t="s">
        <v>25722</v>
      </c>
      <c r="B14270" s="13" t="s">
        <v>25723</v>
      </c>
      <c r="C14270" s="14">
        <v>20</v>
      </c>
    </row>
    <row r="14271" customHeight="1" spans="1:3">
      <c r="A14271" s="23" t="s">
        <v>25724</v>
      </c>
      <c r="B14271" s="13" t="s">
        <v>1337</v>
      </c>
      <c r="C14271" s="14">
        <v>20</v>
      </c>
    </row>
    <row r="14272" customHeight="1" spans="1:3">
      <c r="A14272" s="23" t="s">
        <v>25725</v>
      </c>
      <c r="B14272" s="13" t="s">
        <v>3415</v>
      </c>
      <c r="C14272" s="14">
        <v>20</v>
      </c>
    </row>
    <row r="14273" customHeight="1" spans="1:3">
      <c r="A14273" s="23" t="s">
        <v>25726</v>
      </c>
      <c r="B14273" s="13" t="s">
        <v>25727</v>
      </c>
      <c r="C14273" s="14">
        <v>20</v>
      </c>
    </row>
    <row r="14274" customHeight="1" spans="1:3">
      <c r="A14274" s="23" t="s">
        <v>25728</v>
      </c>
      <c r="B14274" s="13" t="s">
        <v>19570</v>
      </c>
      <c r="C14274" s="14">
        <v>20</v>
      </c>
    </row>
    <row r="14275" customHeight="1" spans="1:3">
      <c r="A14275" s="23" t="s">
        <v>25729</v>
      </c>
      <c r="B14275" s="13" t="s">
        <v>91</v>
      </c>
      <c r="C14275" s="14">
        <v>20</v>
      </c>
    </row>
    <row r="14276" customHeight="1" spans="1:3">
      <c r="A14276" s="23" t="s">
        <v>25730</v>
      </c>
      <c r="B14276" s="13" t="s">
        <v>25731</v>
      </c>
      <c r="C14276" s="14">
        <v>20</v>
      </c>
    </row>
    <row r="14277" customHeight="1" spans="1:3">
      <c r="A14277" s="23" t="s">
        <v>25732</v>
      </c>
      <c r="B14277" s="13" t="s">
        <v>25733</v>
      </c>
      <c r="C14277" s="14">
        <v>20</v>
      </c>
    </row>
    <row r="14278" customHeight="1" spans="1:3">
      <c r="A14278" s="23" t="s">
        <v>25734</v>
      </c>
      <c r="B14278" s="13" t="s">
        <v>25735</v>
      </c>
      <c r="C14278" s="14">
        <v>20</v>
      </c>
    </row>
    <row r="14279" customHeight="1" spans="1:3">
      <c r="A14279" s="23" t="s">
        <v>25736</v>
      </c>
      <c r="B14279" s="13" t="s">
        <v>10034</v>
      </c>
      <c r="C14279" s="14">
        <v>20</v>
      </c>
    </row>
    <row r="14280" customHeight="1" spans="1:3">
      <c r="A14280" s="23" t="s">
        <v>25737</v>
      </c>
      <c r="B14280" s="13" t="s">
        <v>22216</v>
      </c>
      <c r="C14280" s="14">
        <v>20</v>
      </c>
    </row>
    <row r="14281" customHeight="1" spans="1:3">
      <c r="A14281" s="23" t="s">
        <v>25738</v>
      </c>
      <c r="B14281" s="13" t="s">
        <v>22738</v>
      </c>
      <c r="C14281" s="14">
        <v>20</v>
      </c>
    </row>
    <row r="14282" customHeight="1" spans="1:3">
      <c r="A14282" s="23" t="s">
        <v>25739</v>
      </c>
      <c r="B14282" s="13" t="s">
        <v>195</v>
      </c>
      <c r="C14282" s="14">
        <v>20</v>
      </c>
    </row>
    <row r="14283" customHeight="1" spans="1:3">
      <c r="A14283" s="23" t="s">
        <v>25740</v>
      </c>
      <c r="B14283" s="13" t="s">
        <v>25741</v>
      </c>
      <c r="C14283" s="14">
        <v>20</v>
      </c>
    </row>
    <row r="14284" customHeight="1" spans="1:3">
      <c r="A14284" s="23" t="s">
        <v>25742</v>
      </c>
      <c r="B14284" s="13" t="s">
        <v>25743</v>
      </c>
      <c r="C14284" s="14">
        <v>20</v>
      </c>
    </row>
    <row r="14285" customHeight="1" spans="1:3">
      <c r="A14285" s="23" t="s">
        <v>25744</v>
      </c>
      <c r="B14285" s="13" t="s">
        <v>25745</v>
      </c>
      <c r="C14285" s="14">
        <v>20</v>
      </c>
    </row>
    <row r="14286" customHeight="1" spans="1:3">
      <c r="A14286" s="23" t="s">
        <v>25746</v>
      </c>
      <c r="B14286" s="13" t="s">
        <v>25747</v>
      </c>
      <c r="C14286" s="14">
        <v>20</v>
      </c>
    </row>
    <row r="14287" customHeight="1" spans="1:3">
      <c r="A14287" s="23" t="s">
        <v>25748</v>
      </c>
      <c r="B14287" s="13" t="s">
        <v>25749</v>
      </c>
      <c r="C14287" s="14">
        <v>20</v>
      </c>
    </row>
    <row r="14288" customHeight="1" spans="1:3">
      <c r="A14288" s="23" t="s">
        <v>25750</v>
      </c>
      <c r="B14288" s="13" t="s">
        <v>25751</v>
      </c>
      <c r="C14288" s="14">
        <v>20</v>
      </c>
    </row>
    <row r="14289" customHeight="1" spans="1:3">
      <c r="A14289" s="23" t="s">
        <v>25752</v>
      </c>
      <c r="B14289" s="13" t="s">
        <v>25753</v>
      </c>
      <c r="C14289" s="14">
        <v>20</v>
      </c>
    </row>
    <row r="14290" customHeight="1" spans="1:3">
      <c r="A14290" s="23" t="s">
        <v>25754</v>
      </c>
      <c r="B14290" s="13" t="s">
        <v>25755</v>
      </c>
      <c r="C14290" s="14">
        <v>20</v>
      </c>
    </row>
    <row r="14291" customHeight="1" spans="1:3">
      <c r="A14291" s="23" t="s">
        <v>25756</v>
      </c>
      <c r="B14291" s="13" t="s">
        <v>25757</v>
      </c>
      <c r="C14291" s="14">
        <v>20</v>
      </c>
    </row>
    <row r="14292" customHeight="1" spans="1:3">
      <c r="A14292" s="23" t="s">
        <v>25758</v>
      </c>
      <c r="B14292" s="13" t="s">
        <v>25759</v>
      </c>
      <c r="C14292" s="14">
        <v>20</v>
      </c>
    </row>
    <row r="14293" customHeight="1" spans="1:3">
      <c r="A14293" s="23" t="s">
        <v>25760</v>
      </c>
      <c r="B14293" s="13" t="s">
        <v>25761</v>
      </c>
      <c r="C14293" s="14">
        <v>20</v>
      </c>
    </row>
    <row r="14294" customHeight="1" spans="1:3">
      <c r="A14294" s="23" t="s">
        <v>25762</v>
      </c>
      <c r="B14294" s="13" t="s">
        <v>25763</v>
      </c>
      <c r="C14294" s="14">
        <v>20</v>
      </c>
    </row>
    <row r="14295" customHeight="1" spans="1:3">
      <c r="A14295" s="23" t="s">
        <v>25764</v>
      </c>
      <c r="B14295" s="13" t="s">
        <v>25765</v>
      </c>
      <c r="C14295" s="14">
        <v>20</v>
      </c>
    </row>
    <row r="14296" customHeight="1" spans="1:3">
      <c r="A14296" s="23" t="s">
        <v>25766</v>
      </c>
      <c r="B14296" s="13" t="s">
        <v>7360</v>
      </c>
      <c r="C14296" s="14">
        <v>20</v>
      </c>
    </row>
    <row r="14297" customHeight="1" spans="1:3">
      <c r="A14297" s="23" t="s">
        <v>25767</v>
      </c>
      <c r="B14297" s="13" t="s">
        <v>25768</v>
      </c>
      <c r="C14297" s="14">
        <v>20</v>
      </c>
    </row>
    <row r="14298" customHeight="1" spans="1:3">
      <c r="A14298" s="23" t="s">
        <v>25769</v>
      </c>
      <c r="B14298" s="13" t="s">
        <v>25770</v>
      </c>
      <c r="C14298" s="14">
        <v>20</v>
      </c>
    </row>
    <row r="14299" customHeight="1" spans="1:3">
      <c r="A14299" s="23" t="s">
        <v>25771</v>
      </c>
      <c r="B14299" s="13" t="s">
        <v>25772</v>
      </c>
      <c r="C14299" s="14">
        <v>20</v>
      </c>
    </row>
    <row r="14300" customHeight="1" spans="1:3">
      <c r="A14300" s="23" t="s">
        <v>25773</v>
      </c>
      <c r="B14300" s="13" t="s">
        <v>25774</v>
      </c>
      <c r="C14300" s="14">
        <v>20</v>
      </c>
    </row>
    <row r="14301" customHeight="1" spans="1:3">
      <c r="A14301" s="23" t="s">
        <v>25775</v>
      </c>
      <c r="B14301" s="13" t="s">
        <v>25776</v>
      </c>
      <c r="C14301" s="14">
        <v>20</v>
      </c>
    </row>
    <row r="14302" customHeight="1" spans="1:3">
      <c r="A14302" s="23" t="s">
        <v>25777</v>
      </c>
      <c r="B14302" s="13" t="s">
        <v>25778</v>
      </c>
      <c r="C14302" s="14">
        <v>20</v>
      </c>
    </row>
    <row r="14303" customHeight="1" spans="1:3">
      <c r="A14303" s="23" t="s">
        <v>25779</v>
      </c>
      <c r="B14303" s="13" t="s">
        <v>25780</v>
      </c>
      <c r="C14303" s="14">
        <v>20</v>
      </c>
    </row>
    <row r="14304" customHeight="1" spans="1:3">
      <c r="A14304" s="23" t="s">
        <v>25781</v>
      </c>
      <c r="B14304" s="13" t="s">
        <v>19775</v>
      </c>
      <c r="C14304" s="14">
        <v>20</v>
      </c>
    </row>
    <row r="14305" customHeight="1" spans="1:3">
      <c r="A14305" s="23" t="s">
        <v>25782</v>
      </c>
      <c r="B14305" s="13" t="s">
        <v>25783</v>
      </c>
      <c r="C14305" s="14">
        <v>20</v>
      </c>
    </row>
    <row r="14306" customHeight="1" spans="1:3">
      <c r="A14306" s="23" t="s">
        <v>25784</v>
      </c>
      <c r="B14306" s="13" t="s">
        <v>6177</v>
      </c>
      <c r="C14306" s="14">
        <v>20</v>
      </c>
    </row>
    <row r="14307" customHeight="1" spans="1:3">
      <c r="A14307" s="23" t="s">
        <v>25785</v>
      </c>
      <c r="B14307" s="13" t="s">
        <v>25786</v>
      </c>
      <c r="C14307" s="14">
        <v>20</v>
      </c>
    </row>
    <row r="14308" customHeight="1" spans="1:3">
      <c r="A14308" s="23" t="s">
        <v>25787</v>
      </c>
      <c r="B14308" s="13" t="s">
        <v>17226</v>
      </c>
      <c r="C14308" s="14">
        <v>20</v>
      </c>
    </row>
    <row r="14309" customHeight="1" spans="1:3">
      <c r="A14309" s="23" t="s">
        <v>25788</v>
      </c>
      <c r="B14309" s="13" t="s">
        <v>25789</v>
      </c>
      <c r="C14309" s="14">
        <v>20</v>
      </c>
    </row>
    <row r="14310" customHeight="1" spans="1:3">
      <c r="A14310" s="23" t="s">
        <v>25790</v>
      </c>
      <c r="B14310" s="13" t="s">
        <v>25791</v>
      </c>
      <c r="C14310" s="14">
        <v>20</v>
      </c>
    </row>
    <row r="14311" customHeight="1" spans="1:3">
      <c r="A14311" s="23" t="s">
        <v>25792</v>
      </c>
      <c r="B14311" s="13" t="s">
        <v>15989</v>
      </c>
      <c r="C14311" s="14">
        <v>20</v>
      </c>
    </row>
    <row r="14312" customHeight="1" spans="1:3">
      <c r="A14312" s="23" t="s">
        <v>25793</v>
      </c>
      <c r="B14312" s="13" t="s">
        <v>25794</v>
      </c>
      <c r="C14312" s="14">
        <v>20</v>
      </c>
    </row>
    <row r="14313" customHeight="1" spans="1:3">
      <c r="A14313" s="23" t="s">
        <v>25795</v>
      </c>
      <c r="B14313" s="13" t="s">
        <v>25796</v>
      </c>
      <c r="C14313" s="14">
        <v>20</v>
      </c>
    </row>
    <row r="14314" customHeight="1" spans="1:3">
      <c r="A14314" s="23" t="s">
        <v>25797</v>
      </c>
      <c r="B14314" s="13" t="s">
        <v>4689</v>
      </c>
      <c r="C14314" s="14">
        <v>20</v>
      </c>
    </row>
    <row r="14315" customHeight="1" spans="1:3">
      <c r="A14315" s="23" t="s">
        <v>25798</v>
      </c>
      <c r="B14315" s="13" t="s">
        <v>25799</v>
      </c>
      <c r="C14315" s="14">
        <v>20</v>
      </c>
    </row>
    <row r="14316" customHeight="1" spans="1:3">
      <c r="A14316" s="23" t="s">
        <v>25800</v>
      </c>
      <c r="B14316" s="13" t="s">
        <v>7360</v>
      </c>
      <c r="C14316" s="14">
        <v>20</v>
      </c>
    </row>
    <row r="14317" customHeight="1" spans="1:3">
      <c r="A14317" s="23" t="s">
        <v>25801</v>
      </c>
      <c r="B14317" s="13" t="s">
        <v>25802</v>
      </c>
      <c r="C14317" s="14">
        <v>20</v>
      </c>
    </row>
    <row r="14318" customHeight="1" spans="1:3">
      <c r="A14318" s="23" t="s">
        <v>25803</v>
      </c>
      <c r="B14318" s="13" t="s">
        <v>25804</v>
      </c>
      <c r="C14318" s="14">
        <v>20</v>
      </c>
    </row>
    <row r="14319" customHeight="1" spans="1:3">
      <c r="A14319" s="23" t="s">
        <v>25805</v>
      </c>
      <c r="B14319" s="13" t="s">
        <v>7116</v>
      </c>
      <c r="C14319" s="14">
        <v>20</v>
      </c>
    </row>
    <row r="14320" customHeight="1" spans="1:3">
      <c r="A14320" s="23" t="s">
        <v>25806</v>
      </c>
      <c r="B14320" s="13" t="s">
        <v>25807</v>
      </c>
      <c r="C14320" s="14">
        <v>20</v>
      </c>
    </row>
    <row r="14321" customHeight="1" spans="1:3">
      <c r="A14321" s="23" t="s">
        <v>25808</v>
      </c>
      <c r="B14321" s="13" t="s">
        <v>126</v>
      </c>
      <c r="C14321" s="14">
        <v>20</v>
      </c>
    </row>
    <row r="14322" customHeight="1" spans="1:3">
      <c r="A14322" s="23" t="s">
        <v>25809</v>
      </c>
      <c r="B14322" s="13" t="s">
        <v>25810</v>
      </c>
      <c r="C14322" s="14">
        <v>20</v>
      </c>
    </row>
    <row r="14323" customHeight="1" spans="1:3">
      <c r="A14323" s="23" t="s">
        <v>25811</v>
      </c>
      <c r="B14323" s="13" t="s">
        <v>25812</v>
      </c>
      <c r="C14323" s="14">
        <v>20</v>
      </c>
    </row>
    <row r="14324" customHeight="1" spans="1:3">
      <c r="A14324" s="23" t="s">
        <v>25813</v>
      </c>
      <c r="B14324" s="13" t="s">
        <v>25814</v>
      </c>
      <c r="C14324" s="14">
        <v>20</v>
      </c>
    </row>
    <row r="14325" customHeight="1" spans="1:3">
      <c r="A14325" s="23" t="s">
        <v>25815</v>
      </c>
      <c r="B14325" s="13" t="s">
        <v>9</v>
      </c>
      <c r="C14325" s="14">
        <v>20</v>
      </c>
    </row>
    <row r="14326" customHeight="1" spans="1:3">
      <c r="A14326" s="23" t="s">
        <v>25816</v>
      </c>
      <c r="B14326" s="13" t="s">
        <v>25817</v>
      </c>
      <c r="C14326" s="14">
        <v>20</v>
      </c>
    </row>
    <row r="14327" customHeight="1" spans="1:3">
      <c r="A14327" s="23" t="s">
        <v>25818</v>
      </c>
      <c r="B14327" s="13" t="s">
        <v>25819</v>
      </c>
      <c r="C14327" s="14">
        <v>20</v>
      </c>
    </row>
    <row r="14328" customHeight="1" spans="1:3">
      <c r="A14328" s="23" t="s">
        <v>25820</v>
      </c>
      <c r="B14328" s="13" t="s">
        <v>4647</v>
      </c>
      <c r="C14328" s="14">
        <v>20</v>
      </c>
    </row>
    <row r="14329" customHeight="1" spans="1:3">
      <c r="A14329" s="23" t="s">
        <v>25821</v>
      </c>
      <c r="B14329" s="13" t="s">
        <v>25822</v>
      </c>
      <c r="C14329" s="14">
        <v>20</v>
      </c>
    </row>
    <row r="14330" customHeight="1" spans="1:3">
      <c r="A14330" s="23" t="s">
        <v>25823</v>
      </c>
      <c r="B14330" s="13" t="s">
        <v>25824</v>
      </c>
      <c r="C14330" s="14">
        <v>20</v>
      </c>
    </row>
    <row r="14331" customHeight="1" spans="1:3">
      <c r="A14331" s="23" t="s">
        <v>25825</v>
      </c>
      <c r="B14331" s="13" t="s">
        <v>25826</v>
      </c>
      <c r="C14331" s="14">
        <v>20</v>
      </c>
    </row>
    <row r="14332" customHeight="1" spans="1:3">
      <c r="A14332" s="23" t="s">
        <v>25827</v>
      </c>
      <c r="B14332" s="13" t="s">
        <v>25828</v>
      </c>
      <c r="C14332" s="14">
        <v>20</v>
      </c>
    </row>
    <row r="14333" customHeight="1" spans="1:3">
      <c r="A14333" s="23" t="s">
        <v>25829</v>
      </c>
      <c r="B14333" s="13" t="s">
        <v>25830</v>
      </c>
      <c r="C14333" s="14">
        <v>20</v>
      </c>
    </row>
    <row r="14334" customHeight="1" spans="1:3">
      <c r="A14334" s="23" t="s">
        <v>25831</v>
      </c>
      <c r="B14334" s="13" t="s">
        <v>25832</v>
      </c>
      <c r="C14334" s="14">
        <v>20</v>
      </c>
    </row>
    <row r="14335" customHeight="1" spans="1:3">
      <c r="A14335" s="23" t="s">
        <v>25833</v>
      </c>
      <c r="B14335" s="13" t="s">
        <v>25834</v>
      </c>
      <c r="C14335" s="14">
        <v>20</v>
      </c>
    </row>
    <row r="14336" customHeight="1" spans="1:3">
      <c r="A14336" s="23" t="s">
        <v>25835</v>
      </c>
      <c r="B14336" s="13" t="s">
        <v>25836</v>
      </c>
      <c r="C14336" s="14">
        <v>20</v>
      </c>
    </row>
    <row r="14337" customHeight="1" spans="1:3">
      <c r="A14337" s="23" t="s">
        <v>25837</v>
      </c>
      <c r="B14337" s="13" t="s">
        <v>25838</v>
      </c>
      <c r="C14337" s="14">
        <v>20</v>
      </c>
    </row>
    <row r="14338" customHeight="1" spans="1:3">
      <c r="A14338" s="23" t="s">
        <v>25839</v>
      </c>
      <c r="B14338" s="13" t="s">
        <v>13163</v>
      </c>
      <c r="C14338" s="14">
        <v>20</v>
      </c>
    </row>
    <row r="14339" customHeight="1" spans="1:3">
      <c r="A14339" s="23" t="s">
        <v>25840</v>
      </c>
      <c r="B14339" s="13" t="s">
        <v>25841</v>
      </c>
      <c r="C14339" s="14">
        <v>20</v>
      </c>
    </row>
    <row r="14340" customHeight="1" spans="1:3">
      <c r="A14340" s="23" t="s">
        <v>25842</v>
      </c>
      <c r="B14340" s="13" t="s">
        <v>25843</v>
      </c>
      <c r="C14340" s="14">
        <v>20</v>
      </c>
    </row>
    <row r="14341" customHeight="1" spans="1:3">
      <c r="A14341" s="23" t="s">
        <v>25844</v>
      </c>
      <c r="B14341" s="13" t="s">
        <v>25845</v>
      </c>
      <c r="C14341" s="14">
        <v>20</v>
      </c>
    </row>
    <row r="14342" customHeight="1" spans="1:3">
      <c r="A14342" s="23" t="s">
        <v>25846</v>
      </c>
      <c r="B14342" s="13" t="s">
        <v>431</v>
      </c>
      <c r="C14342" s="14">
        <v>20</v>
      </c>
    </row>
    <row r="14343" customHeight="1" spans="1:3">
      <c r="A14343" s="23" t="s">
        <v>25847</v>
      </c>
      <c r="B14343" s="13" t="s">
        <v>25848</v>
      </c>
      <c r="C14343" s="14">
        <v>20</v>
      </c>
    </row>
    <row r="14344" customHeight="1" spans="1:3">
      <c r="A14344" s="23" t="s">
        <v>25849</v>
      </c>
      <c r="B14344" s="13" t="s">
        <v>25850</v>
      </c>
      <c r="C14344" s="14">
        <v>20</v>
      </c>
    </row>
    <row r="14345" customHeight="1" spans="1:3">
      <c r="A14345" s="23" t="s">
        <v>25851</v>
      </c>
      <c r="B14345" s="13" t="s">
        <v>25852</v>
      </c>
      <c r="C14345" s="14">
        <v>20</v>
      </c>
    </row>
    <row r="14346" customHeight="1" spans="1:3">
      <c r="A14346" s="23" t="s">
        <v>25853</v>
      </c>
      <c r="B14346" s="13" t="s">
        <v>5404</v>
      </c>
      <c r="C14346" s="14">
        <v>20</v>
      </c>
    </row>
    <row r="14347" customHeight="1" spans="1:3">
      <c r="A14347" s="23" t="s">
        <v>25854</v>
      </c>
      <c r="B14347" s="13" t="s">
        <v>25855</v>
      </c>
      <c r="C14347" s="14">
        <v>20</v>
      </c>
    </row>
    <row r="14348" customHeight="1" spans="1:3">
      <c r="A14348" s="23" t="s">
        <v>25856</v>
      </c>
      <c r="B14348" s="13" t="s">
        <v>25857</v>
      </c>
      <c r="C14348" s="14">
        <v>20</v>
      </c>
    </row>
    <row r="14349" customHeight="1" spans="1:3">
      <c r="A14349" s="23" t="s">
        <v>25858</v>
      </c>
      <c r="B14349" s="13" t="s">
        <v>25859</v>
      </c>
      <c r="C14349" s="14">
        <v>20</v>
      </c>
    </row>
    <row r="14350" customHeight="1" spans="1:3">
      <c r="A14350" s="23" t="s">
        <v>25860</v>
      </c>
      <c r="B14350" s="13" t="s">
        <v>25861</v>
      </c>
      <c r="C14350" s="14">
        <v>20</v>
      </c>
    </row>
    <row r="14351" customHeight="1" spans="1:3">
      <c r="A14351" s="23" t="s">
        <v>25862</v>
      </c>
      <c r="B14351" s="13" t="s">
        <v>25863</v>
      </c>
      <c r="C14351" s="14">
        <v>20</v>
      </c>
    </row>
    <row r="14352" customHeight="1" spans="1:3">
      <c r="A14352" s="23" t="s">
        <v>25864</v>
      </c>
      <c r="B14352" s="13" t="s">
        <v>1998</v>
      </c>
      <c r="C14352" s="14">
        <v>20</v>
      </c>
    </row>
    <row r="14353" customHeight="1" spans="1:3">
      <c r="A14353" s="23" t="s">
        <v>25865</v>
      </c>
      <c r="B14353" s="13" t="s">
        <v>25866</v>
      </c>
      <c r="C14353" s="14">
        <v>20</v>
      </c>
    </row>
    <row r="14354" customHeight="1" spans="1:3">
      <c r="A14354" s="23" t="s">
        <v>25867</v>
      </c>
      <c r="B14354" s="13" t="s">
        <v>25868</v>
      </c>
      <c r="C14354" s="14">
        <v>20</v>
      </c>
    </row>
    <row r="14355" customHeight="1" spans="1:3">
      <c r="A14355" s="23" t="s">
        <v>25869</v>
      </c>
      <c r="B14355" s="13" t="s">
        <v>25870</v>
      </c>
      <c r="C14355" s="14">
        <v>20</v>
      </c>
    </row>
    <row r="14356" customHeight="1" spans="1:3">
      <c r="A14356" s="23" t="s">
        <v>25871</v>
      </c>
      <c r="B14356" s="13" t="s">
        <v>25872</v>
      </c>
      <c r="C14356" s="14">
        <v>20</v>
      </c>
    </row>
    <row r="14357" customHeight="1" spans="1:3">
      <c r="A14357" s="23" t="s">
        <v>25873</v>
      </c>
      <c r="B14357" s="13" t="s">
        <v>19632</v>
      </c>
      <c r="C14357" s="14">
        <v>20</v>
      </c>
    </row>
    <row r="14358" customHeight="1" spans="1:3">
      <c r="A14358" s="23" t="s">
        <v>25874</v>
      </c>
      <c r="B14358" s="13" t="s">
        <v>25875</v>
      </c>
      <c r="C14358" s="14">
        <v>20</v>
      </c>
    </row>
    <row r="14359" customHeight="1" spans="1:3">
      <c r="A14359" s="23" t="s">
        <v>25876</v>
      </c>
      <c r="B14359" s="13" t="s">
        <v>25877</v>
      </c>
      <c r="C14359" s="14">
        <v>20</v>
      </c>
    </row>
    <row r="14360" customHeight="1" spans="1:3">
      <c r="A14360" s="23" t="s">
        <v>25878</v>
      </c>
      <c r="B14360" s="13" t="s">
        <v>10891</v>
      </c>
      <c r="C14360" s="14">
        <v>20</v>
      </c>
    </row>
    <row r="14361" customHeight="1" spans="1:3">
      <c r="A14361" s="23" t="s">
        <v>25879</v>
      </c>
      <c r="B14361" s="13" t="s">
        <v>25880</v>
      </c>
      <c r="C14361" s="14">
        <v>20</v>
      </c>
    </row>
    <row r="14362" customHeight="1" spans="1:3">
      <c r="A14362" s="23" t="s">
        <v>25881</v>
      </c>
      <c r="B14362" s="13" t="s">
        <v>25882</v>
      </c>
      <c r="C14362" s="14">
        <v>20</v>
      </c>
    </row>
    <row r="14363" customHeight="1" spans="1:3">
      <c r="A14363" s="23" t="s">
        <v>25883</v>
      </c>
      <c r="B14363" s="13" t="s">
        <v>25884</v>
      </c>
      <c r="C14363" s="14">
        <v>20</v>
      </c>
    </row>
    <row r="14364" customHeight="1" spans="1:3">
      <c r="A14364" s="23" t="s">
        <v>25885</v>
      </c>
      <c r="B14364" s="13" t="s">
        <v>25886</v>
      </c>
      <c r="C14364" s="14">
        <v>20</v>
      </c>
    </row>
    <row r="14365" customHeight="1" spans="1:3">
      <c r="A14365" s="23" t="s">
        <v>25887</v>
      </c>
      <c r="B14365" s="13" t="s">
        <v>8823</v>
      </c>
      <c r="C14365" s="14">
        <v>20</v>
      </c>
    </row>
    <row r="14366" customHeight="1" spans="1:3">
      <c r="A14366" s="23" t="s">
        <v>25888</v>
      </c>
      <c r="B14366" s="13" t="s">
        <v>25889</v>
      </c>
      <c r="C14366" s="14">
        <v>20</v>
      </c>
    </row>
    <row r="14367" customHeight="1" spans="1:3">
      <c r="A14367" s="23" t="s">
        <v>25890</v>
      </c>
      <c r="B14367" s="13" t="s">
        <v>25891</v>
      </c>
      <c r="C14367" s="14">
        <v>20</v>
      </c>
    </row>
    <row r="14368" customHeight="1" spans="1:3">
      <c r="A14368" s="23" t="s">
        <v>25892</v>
      </c>
      <c r="B14368" s="13" t="s">
        <v>25893</v>
      </c>
      <c r="C14368" s="14">
        <v>20</v>
      </c>
    </row>
    <row r="14369" customHeight="1" spans="1:3">
      <c r="A14369" s="23" t="s">
        <v>25894</v>
      </c>
      <c r="B14369" s="13" t="s">
        <v>7610</v>
      </c>
      <c r="C14369" s="14">
        <v>20</v>
      </c>
    </row>
    <row r="14370" customHeight="1" spans="1:3">
      <c r="A14370" s="23" t="s">
        <v>25895</v>
      </c>
      <c r="B14370" s="13" t="s">
        <v>25896</v>
      </c>
      <c r="C14370" s="14">
        <v>20</v>
      </c>
    </row>
    <row r="14371" customHeight="1" spans="1:3">
      <c r="A14371" s="23" t="s">
        <v>25897</v>
      </c>
      <c r="B14371" s="13" t="s">
        <v>25898</v>
      </c>
      <c r="C14371" s="14">
        <v>20</v>
      </c>
    </row>
    <row r="14372" customHeight="1" spans="1:3">
      <c r="A14372" s="23" t="s">
        <v>25899</v>
      </c>
      <c r="B14372" s="13" t="s">
        <v>8102</v>
      </c>
      <c r="C14372" s="14">
        <v>20</v>
      </c>
    </row>
    <row r="14373" customHeight="1" spans="1:3">
      <c r="A14373" s="23" t="s">
        <v>25900</v>
      </c>
      <c r="B14373" s="13" t="s">
        <v>25901</v>
      </c>
      <c r="C14373" s="14">
        <v>20</v>
      </c>
    </row>
    <row r="14374" customHeight="1" spans="1:3">
      <c r="A14374" s="23" t="s">
        <v>25902</v>
      </c>
      <c r="B14374" s="13" t="s">
        <v>25903</v>
      </c>
      <c r="C14374" s="14">
        <v>20</v>
      </c>
    </row>
    <row r="14375" customHeight="1" spans="1:3">
      <c r="A14375" s="23" t="s">
        <v>25904</v>
      </c>
      <c r="B14375" s="13" t="s">
        <v>25905</v>
      </c>
      <c r="C14375" s="14">
        <v>20</v>
      </c>
    </row>
    <row r="14376" customHeight="1" spans="1:3">
      <c r="A14376" s="23" t="s">
        <v>25906</v>
      </c>
      <c r="B14376" s="13" t="s">
        <v>25907</v>
      </c>
      <c r="C14376" s="14">
        <v>20</v>
      </c>
    </row>
    <row r="14377" customHeight="1" spans="1:3">
      <c r="A14377" s="23" t="s">
        <v>25908</v>
      </c>
      <c r="B14377" s="13" t="s">
        <v>25909</v>
      </c>
      <c r="C14377" s="14">
        <v>20</v>
      </c>
    </row>
    <row r="14378" customHeight="1" spans="1:3">
      <c r="A14378" s="23" t="s">
        <v>25910</v>
      </c>
      <c r="B14378" s="13" t="s">
        <v>25911</v>
      </c>
      <c r="C14378" s="14">
        <v>20</v>
      </c>
    </row>
    <row r="14379" customHeight="1" spans="1:3">
      <c r="A14379" s="23" t="s">
        <v>25912</v>
      </c>
      <c r="B14379" s="13" t="s">
        <v>17714</v>
      </c>
      <c r="C14379" s="14">
        <v>20</v>
      </c>
    </row>
    <row r="14380" customHeight="1" spans="1:3">
      <c r="A14380" s="23" t="s">
        <v>25913</v>
      </c>
      <c r="B14380" s="13" t="s">
        <v>474</v>
      </c>
      <c r="C14380" s="14">
        <v>20</v>
      </c>
    </row>
    <row r="14381" customHeight="1" spans="1:3">
      <c r="A14381" s="23" t="s">
        <v>25914</v>
      </c>
      <c r="B14381" s="13" t="s">
        <v>25915</v>
      </c>
      <c r="C14381" s="14">
        <v>20</v>
      </c>
    </row>
    <row r="14382" customHeight="1" spans="1:3">
      <c r="A14382" s="23" t="s">
        <v>25916</v>
      </c>
      <c r="B14382" s="13" t="s">
        <v>25917</v>
      </c>
      <c r="C14382" s="14">
        <v>20</v>
      </c>
    </row>
    <row r="14383" customHeight="1" spans="1:3">
      <c r="A14383" s="23" t="s">
        <v>25918</v>
      </c>
      <c r="B14383" s="13" t="s">
        <v>15061</v>
      </c>
      <c r="C14383" s="14">
        <v>20</v>
      </c>
    </row>
    <row r="14384" customHeight="1" spans="1:3">
      <c r="A14384" s="23" t="s">
        <v>25919</v>
      </c>
      <c r="B14384" s="13" t="s">
        <v>25920</v>
      </c>
      <c r="C14384" s="14">
        <v>20</v>
      </c>
    </row>
    <row r="14385" customHeight="1" spans="1:3">
      <c r="A14385" s="23" t="s">
        <v>25921</v>
      </c>
      <c r="B14385" s="13" t="s">
        <v>25922</v>
      </c>
      <c r="C14385" s="14">
        <v>20</v>
      </c>
    </row>
    <row r="14386" customHeight="1" spans="1:3">
      <c r="A14386" s="23" t="s">
        <v>25923</v>
      </c>
      <c r="B14386" s="13" t="s">
        <v>25924</v>
      </c>
      <c r="C14386" s="14">
        <v>20</v>
      </c>
    </row>
    <row r="14387" customHeight="1" spans="1:3">
      <c r="A14387" s="23" t="s">
        <v>25925</v>
      </c>
      <c r="B14387" s="13" t="s">
        <v>1146</v>
      </c>
      <c r="C14387" s="14">
        <v>20</v>
      </c>
    </row>
    <row r="14388" customHeight="1" spans="1:3">
      <c r="A14388" s="23" t="s">
        <v>25926</v>
      </c>
      <c r="B14388" s="13" t="s">
        <v>1404</v>
      </c>
      <c r="C14388" s="14">
        <v>20</v>
      </c>
    </row>
    <row r="14389" customHeight="1" spans="1:3">
      <c r="A14389" s="23" t="s">
        <v>25927</v>
      </c>
      <c r="B14389" s="13" t="s">
        <v>25928</v>
      </c>
      <c r="C14389" s="14">
        <v>20</v>
      </c>
    </row>
    <row r="14390" customHeight="1" spans="1:3">
      <c r="A14390" s="23" t="s">
        <v>25929</v>
      </c>
      <c r="B14390" s="13" t="s">
        <v>3161</v>
      </c>
      <c r="C14390" s="14">
        <v>20</v>
      </c>
    </row>
    <row r="14391" customHeight="1" spans="1:3">
      <c r="A14391" s="23" t="s">
        <v>25930</v>
      </c>
      <c r="B14391" s="13" t="s">
        <v>25931</v>
      </c>
      <c r="C14391" s="14">
        <v>20</v>
      </c>
    </row>
    <row r="14392" customHeight="1" spans="1:3">
      <c r="A14392" s="23" t="s">
        <v>25932</v>
      </c>
      <c r="B14392" s="13" t="s">
        <v>25933</v>
      </c>
      <c r="C14392" s="14">
        <v>20</v>
      </c>
    </row>
    <row r="14393" customHeight="1" spans="1:3">
      <c r="A14393" s="23" t="s">
        <v>25934</v>
      </c>
      <c r="B14393" s="13" t="s">
        <v>25935</v>
      </c>
      <c r="C14393" s="14">
        <v>20</v>
      </c>
    </row>
    <row r="14394" customHeight="1" spans="1:3">
      <c r="A14394" s="23" t="s">
        <v>25936</v>
      </c>
      <c r="B14394" s="13" t="s">
        <v>25891</v>
      </c>
      <c r="C14394" s="14">
        <v>20</v>
      </c>
    </row>
    <row r="14395" customHeight="1" spans="1:3">
      <c r="A14395" s="23" t="s">
        <v>25937</v>
      </c>
      <c r="B14395" s="13" t="s">
        <v>25938</v>
      </c>
      <c r="C14395" s="14">
        <v>20</v>
      </c>
    </row>
    <row r="14396" customHeight="1" spans="1:3">
      <c r="A14396" s="23" t="s">
        <v>25939</v>
      </c>
      <c r="B14396" s="13" t="s">
        <v>25940</v>
      </c>
      <c r="C14396" s="14">
        <v>20</v>
      </c>
    </row>
    <row r="14397" customHeight="1" spans="1:3">
      <c r="A14397" s="23" t="s">
        <v>25941</v>
      </c>
      <c r="B14397" s="13" t="s">
        <v>25942</v>
      </c>
      <c r="C14397" s="14">
        <v>20</v>
      </c>
    </row>
    <row r="14398" customHeight="1" spans="1:3">
      <c r="A14398" s="23" t="s">
        <v>25943</v>
      </c>
      <c r="B14398" s="13" t="s">
        <v>25944</v>
      </c>
      <c r="C14398" s="14">
        <v>20</v>
      </c>
    </row>
    <row r="14399" customHeight="1" spans="1:3">
      <c r="A14399" s="23" t="s">
        <v>25945</v>
      </c>
      <c r="B14399" s="13" t="s">
        <v>25946</v>
      </c>
      <c r="C14399" s="14">
        <v>20</v>
      </c>
    </row>
    <row r="14400" customHeight="1" spans="1:3">
      <c r="A14400" s="23" t="s">
        <v>25947</v>
      </c>
      <c r="B14400" s="13" t="s">
        <v>25948</v>
      </c>
      <c r="C14400" s="14">
        <v>20</v>
      </c>
    </row>
    <row r="14401" customHeight="1" spans="1:3">
      <c r="A14401" s="23" t="s">
        <v>25949</v>
      </c>
      <c r="B14401" s="13" t="s">
        <v>25950</v>
      </c>
      <c r="C14401" s="14">
        <v>20</v>
      </c>
    </row>
    <row r="14402" customHeight="1" spans="1:3">
      <c r="A14402" s="23" t="s">
        <v>25951</v>
      </c>
      <c r="B14402" s="13" t="s">
        <v>4538</v>
      </c>
      <c r="C14402" s="14">
        <v>20</v>
      </c>
    </row>
    <row r="14403" customHeight="1" spans="1:3">
      <c r="A14403" s="23" t="s">
        <v>25952</v>
      </c>
      <c r="B14403" s="13" t="s">
        <v>25953</v>
      </c>
      <c r="C14403" s="14">
        <v>20</v>
      </c>
    </row>
    <row r="14404" customHeight="1" spans="1:3">
      <c r="A14404" s="23" t="s">
        <v>25954</v>
      </c>
      <c r="B14404" s="13" t="s">
        <v>25955</v>
      </c>
      <c r="C14404" s="14">
        <v>20</v>
      </c>
    </row>
    <row r="14405" customHeight="1" spans="1:3">
      <c r="A14405" s="23" t="s">
        <v>25956</v>
      </c>
      <c r="B14405" s="13" t="s">
        <v>21635</v>
      </c>
      <c r="C14405" s="14">
        <v>20</v>
      </c>
    </row>
    <row r="14406" customHeight="1" spans="1:3">
      <c r="A14406" s="23" t="s">
        <v>25957</v>
      </c>
      <c r="B14406" s="13" t="s">
        <v>195</v>
      </c>
      <c r="C14406" s="14">
        <v>20</v>
      </c>
    </row>
    <row r="14407" customHeight="1" spans="1:3">
      <c r="A14407" s="23" t="s">
        <v>25958</v>
      </c>
      <c r="B14407" s="13" t="s">
        <v>25959</v>
      </c>
      <c r="C14407" s="14">
        <v>20</v>
      </c>
    </row>
    <row r="14408" customHeight="1" spans="1:3">
      <c r="A14408" s="23" t="s">
        <v>25960</v>
      </c>
      <c r="B14408" s="13" t="s">
        <v>21414</v>
      </c>
      <c r="C14408" s="14">
        <v>20</v>
      </c>
    </row>
    <row r="14409" customHeight="1" spans="1:3">
      <c r="A14409" s="23" t="s">
        <v>25961</v>
      </c>
      <c r="B14409" s="13" t="s">
        <v>25962</v>
      </c>
      <c r="C14409" s="14">
        <v>20</v>
      </c>
    </row>
    <row r="14410" customHeight="1" spans="1:3">
      <c r="A14410" s="23" t="s">
        <v>25963</v>
      </c>
      <c r="B14410" s="13" t="s">
        <v>23204</v>
      </c>
      <c r="C14410" s="14">
        <v>20</v>
      </c>
    </row>
    <row r="14411" customHeight="1" spans="1:3">
      <c r="A14411" s="23" t="s">
        <v>25964</v>
      </c>
      <c r="B14411" s="13" t="s">
        <v>25965</v>
      </c>
      <c r="C14411" s="14">
        <v>20</v>
      </c>
    </row>
    <row r="14412" customHeight="1" spans="1:3">
      <c r="A14412" s="23" t="s">
        <v>25966</v>
      </c>
      <c r="B14412" s="13" t="s">
        <v>25967</v>
      </c>
      <c r="C14412" s="14">
        <v>20</v>
      </c>
    </row>
    <row r="14413" customHeight="1" spans="1:3">
      <c r="A14413" s="23" t="s">
        <v>25968</v>
      </c>
      <c r="B14413" s="13" t="s">
        <v>25969</v>
      </c>
      <c r="C14413" s="14">
        <v>20</v>
      </c>
    </row>
    <row r="14414" customHeight="1" spans="1:3">
      <c r="A14414" s="23" t="s">
        <v>25970</v>
      </c>
      <c r="B14414" s="13" t="s">
        <v>25920</v>
      </c>
      <c r="C14414" s="14">
        <v>20</v>
      </c>
    </row>
    <row r="14415" customHeight="1" spans="1:3">
      <c r="A14415" s="23" t="s">
        <v>25971</v>
      </c>
      <c r="B14415" s="13" t="s">
        <v>25972</v>
      </c>
      <c r="C14415" s="14">
        <v>20</v>
      </c>
    </row>
    <row r="14416" customHeight="1" spans="1:3">
      <c r="A14416" s="23" t="s">
        <v>25973</v>
      </c>
      <c r="B14416" s="13" t="s">
        <v>25974</v>
      </c>
      <c r="C14416" s="14">
        <v>20</v>
      </c>
    </row>
    <row r="14417" customHeight="1" spans="1:3">
      <c r="A14417" s="23" t="s">
        <v>25975</v>
      </c>
      <c r="B14417" s="13" t="s">
        <v>25976</v>
      </c>
      <c r="C14417" s="14">
        <v>20</v>
      </c>
    </row>
    <row r="14418" customHeight="1" spans="1:3">
      <c r="A14418" s="23" t="s">
        <v>25977</v>
      </c>
      <c r="B14418" s="13" t="s">
        <v>25978</v>
      </c>
      <c r="C14418" s="14">
        <v>20</v>
      </c>
    </row>
    <row r="14419" customHeight="1" spans="1:3">
      <c r="A14419" s="23" t="s">
        <v>25979</v>
      </c>
      <c r="B14419" s="13" t="s">
        <v>25980</v>
      </c>
      <c r="C14419" s="14">
        <v>20</v>
      </c>
    </row>
    <row r="14420" customHeight="1" spans="1:3">
      <c r="A14420" s="23" t="s">
        <v>25981</v>
      </c>
      <c r="B14420" s="13" t="s">
        <v>25982</v>
      </c>
      <c r="C14420" s="14">
        <v>20</v>
      </c>
    </row>
    <row r="14421" customHeight="1" spans="1:3">
      <c r="A14421" s="23" t="s">
        <v>25983</v>
      </c>
      <c r="B14421" s="13" t="s">
        <v>25984</v>
      </c>
      <c r="C14421" s="14">
        <v>20</v>
      </c>
    </row>
    <row r="14422" customHeight="1" spans="1:3">
      <c r="A14422" s="23" t="s">
        <v>25985</v>
      </c>
      <c r="B14422" s="13" t="s">
        <v>25986</v>
      </c>
      <c r="C14422" s="14">
        <v>20</v>
      </c>
    </row>
    <row r="14423" customHeight="1" spans="1:3">
      <c r="A14423" s="23" t="s">
        <v>25987</v>
      </c>
      <c r="B14423" s="13" t="s">
        <v>25988</v>
      </c>
      <c r="C14423" s="14">
        <v>20</v>
      </c>
    </row>
    <row r="14424" customHeight="1" spans="1:3">
      <c r="A14424" s="23" t="s">
        <v>25989</v>
      </c>
      <c r="B14424" s="13" t="s">
        <v>1409</v>
      </c>
      <c r="C14424" s="14">
        <v>20</v>
      </c>
    </row>
    <row r="14425" customHeight="1" spans="1:3">
      <c r="A14425" s="23" t="s">
        <v>25990</v>
      </c>
      <c r="B14425" s="13" t="s">
        <v>1337</v>
      </c>
      <c r="C14425" s="14">
        <v>20</v>
      </c>
    </row>
    <row r="14426" customHeight="1" spans="1:3">
      <c r="A14426" s="23" t="s">
        <v>25991</v>
      </c>
      <c r="B14426" s="13" t="s">
        <v>25992</v>
      </c>
      <c r="C14426" s="14">
        <v>20</v>
      </c>
    </row>
    <row r="14427" customHeight="1" spans="1:3">
      <c r="A14427" s="23" t="s">
        <v>25993</v>
      </c>
      <c r="B14427" s="13" t="s">
        <v>25994</v>
      </c>
      <c r="C14427" s="14">
        <v>20</v>
      </c>
    </row>
    <row r="14428" customHeight="1" spans="1:3">
      <c r="A14428" s="23" t="s">
        <v>25995</v>
      </c>
      <c r="B14428" s="13" t="s">
        <v>23</v>
      </c>
      <c r="C14428" s="14">
        <v>20</v>
      </c>
    </row>
    <row r="14429" customHeight="1" spans="1:3">
      <c r="A14429" s="23" t="s">
        <v>25996</v>
      </c>
      <c r="B14429" s="13" t="s">
        <v>7265</v>
      </c>
      <c r="C14429" s="14">
        <v>20</v>
      </c>
    </row>
    <row r="14430" customHeight="1" spans="1:3">
      <c r="A14430" s="23" t="s">
        <v>25997</v>
      </c>
      <c r="B14430" s="13" t="s">
        <v>25998</v>
      </c>
      <c r="C14430" s="14">
        <v>20</v>
      </c>
    </row>
    <row r="14431" customHeight="1" spans="1:3">
      <c r="A14431" s="23" t="s">
        <v>25999</v>
      </c>
      <c r="B14431" s="13" t="s">
        <v>26000</v>
      </c>
      <c r="C14431" s="14">
        <v>20</v>
      </c>
    </row>
    <row r="14432" customHeight="1" spans="1:3">
      <c r="A14432" s="23" t="s">
        <v>26001</v>
      </c>
      <c r="B14432" s="13" t="s">
        <v>25</v>
      </c>
      <c r="C14432" s="14">
        <v>20</v>
      </c>
    </row>
    <row r="14433" customHeight="1" spans="1:3">
      <c r="A14433" s="23" t="s">
        <v>26002</v>
      </c>
      <c r="B14433" s="13" t="s">
        <v>25884</v>
      </c>
      <c r="C14433" s="14">
        <v>20</v>
      </c>
    </row>
    <row r="14434" customHeight="1" spans="1:3">
      <c r="A14434" s="23" t="s">
        <v>26003</v>
      </c>
      <c r="B14434" s="13" t="s">
        <v>1457</v>
      </c>
      <c r="C14434" s="14">
        <v>20</v>
      </c>
    </row>
    <row r="14435" customHeight="1" spans="1:3">
      <c r="A14435" s="23" t="s">
        <v>26004</v>
      </c>
      <c r="B14435" s="13" t="s">
        <v>10369</v>
      </c>
      <c r="C14435" s="14">
        <v>20</v>
      </c>
    </row>
    <row r="14436" customHeight="1" spans="1:3">
      <c r="A14436" s="23" t="s">
        <v>26005</v>
      </c>
      <c r="B14436" s="13" t="s">
        <v>26006</v>
      </c>
      <c r="C14436" s="14">
        <v>20</v>
      </c>
    </row>
    <row r="14437" customHeight="1" spans="1:3">
      <c r="A14437" s="23" t="s">
        <v>26007</v>
      </c>
      <c r="B14437" s="13" t="s">
        <v>26008</v>
      </c>
      <c r="C14437" s="14">
        <v>20</v>
      </c>
    </row>
    <row r="14438" customHeight="1" spans="1:3">
      <c r="A14438" s="23" t="s">
        <v>26009</v>
      </c>
      <c r="B14438" s="13" t="s">
        <v>26010</v>
      </c>
      <c r="C14438" s="14">
        <v>20</v>
      </c>
    </row>
    <row r="14439" customHeight="1" spans="1:3">
      <c r="A14439" s="23" t="s">
        <v>26011</v>
      </c>
      <c r="B14439" s="13" t="s">
        <v>26012</v>
      </c>
      <c r="C14439" s="14">
        <v>20</v>
      </c>
    </row>
    <row r="14440" customHeight="1" spans="1:3">
      <c r="A14440" s="23" t="s">
        <v>26013</v>
      </c>
      <c r="B14440" s="13" t="s">
        <v>26014</v>
      </c>
      <c r="C14440" s="14">
        <v>20</v>
      </c>
    </row>
    <row r="14441" customHeight="1" spans="1:3">
      <c r="A14441" s="23" t="s">
        <v>26015</v>
      </c>
      <c r="B14441" s="13" t="s">
        <v>26016</v>
      </c>
      <c r="C14441" s="14">
        <v>20</v>
      </c>
    </row>
    <row r="14442" customHeight="1" spans="1:3">
      <c r="A14442" s="23" t="s">
        <v>26017</v>
      </c>
      <c r="B14442" s="13" t="s">
        <v>656</v>
      </c>
      <c r="C14442" s="14">
        <v>20</v>
      </c>
    </row>
    <row r="14443" customHeight="1" spans="1:3">
      <c r="A14443" s="23" t="s">
        <v>26018</v>
      </c>
      <c r="B14443" s="13" t="s">
        <v>26019</v>
      </c>
      <c r="C14443" s="14">
        <v>20</v>
      </c>
    </row>
    <row r="14444" customHeight="1" spans="1:3">
      <c r="A14444" s="23" t="s">
        <v>26020</v>
      </c>
      <c r="B14444" s="13" t="s">
        <v>24001</v>
      </c>
      <c r="C14444" s="14">
        <v>20</v>
      </c>
    </row>
    <row r="14445" customHeight="1" spans="1:3">
      <c r="A14445" s="23" t="s">
        <v>26021</v>
      </c>
      <c r="B14445" s="13" t="s">
        <v>26022</v>
      </c>
      <c r="C14445" s="14">
        <v>20</v>
      </c>
    </row>
    <row r="14446" customHeight="1" spans="1:3">
      <c r="A14446" s="23" t="s">
        <v>26023</v>
      </c>
      <c r="B14446" s="13" t="s">
        <v>2206</v>
      </c>
      <c r="C14446" s="14">
        <v>20</v>
      </c>
    </row>
    <row r="14447" customHeight="1" spans="1:3">
      <c r="A14447" s="23" t="s">
        <v>26024</v>
      </c>
      <c r="B14447" s="13" t="s">
        <v>17534</v>
      </c>
      <c r="C14447" s="14">
        <v>20</v>
      </c>
    </row>
    <row r="14448" customHeight="1" spans="1:3">
      <c r="A14448" s="23" t="s">
        <v>26025</v>
      </c>
      <c r="B14448" s="13" t="s">
        <v>26026</v>
      </c>
      <c r="C14448" s="14">
        <v>20</v>
      </c>
    </row>
    <row r="14449" customHeight="1" spans="1:3">
      <c r="A14449" s="23" t="s">
        <v>26027</v>
      </c>
      <c r="B14449" s="13" t="s">
        <v>1276</v>
      </c>
      <c r="C14449" s="14">
        <v>20</v>
      </c>
    </row>
    <row r="14450" customHeight="1" spans="1:3">
      <c r="A14450" s="23" t="s">
        <v>26028</v>
      </c>
      <c r="B14450" s="13" t="s">
        <v>26029</v>
      </c>
      <c r="C14450" s="14">
        <v>20</v>
      </c>
    </row>
    <row r="14451" customHeight="1" spans="1:3">
      <c r="A14451" s="23" t="s">
        <v>26030</v>
      </c>
      <c r="B14451" s="13" t="s">
        <v>26031</v>
      </c>
      <c r="C14451" s="14">
        <v>20</v>
      </c>
    </row>
    <row r="14452" customHeight="1" spans="1:3">
      <c r="A14452" s="23" t="s">
        <v>26032</v>
      </c>
      <c r="B14452" s="13" t="s">
        <v>656</v>
      </c>
      <c r="C14452" s="14">
        <v>20</v>
      </c>
    </row>
    <row r="14453" customHeight="1" spans="1:3">
      <c r="A14453" s="23" t="s">
        <v>26033</v>
      </c>
      <c r="B14453" s="13" t="s">
        <v>26034</v>
      </c>
      <c r="C14453" s="14">
        <v>20</v>
      </c>
    </row>
    <row r="14454" customHeight="1" spans="1:3">
      <c r="A14454" s="23" t="s">
        <v>26035</v>
      </c>
      <c r="B14454" s="13" t="s">
        <v>26036</v>
      </c>
      <c r="C14454" s="14">
        <v>20</v>
      </c>
    </row>
    <row r="14455" customHeight="1" spans="1:3">
      <c r="A14455" s="23" t="s">
        <v>26037</v>
      </c>
      <c r="B14455" s="13" t="s">
        <v>26038</v>
      </c>
      <c r="C14455" s="14">
        <v>20</v>
      </c>
    </row>
    <row r="14456" customHeight="1" spans="1:3">
      <c r="A14456" s="23" t="s">
        <v>26039</v>
      </c>
      <c r="B14456" s="13" t="s">
        <v>26040</v>
      </c>
      <c r="C14456" s="14">
        <v>20</v>
      </c>
    </row>
    <row r="14457" customHeight="1" spans="1:3">
      <c r="A14457" s="23" t="s">
        <v>26041</v>
      </c>
      <c r="B14457" s="13" t="s">
        <v>26042</v>
      </c>
      <c r="C14457" s="14">
        <v>20</v>
      </c>
    </row>
    <row r="14458" customHeight="1" spans="1:3">
      <c r="A14458" s="23" t="s">
        <v>26043</v>
      </c>
      <c r="B14458" s="13" t="s">
        <v>26044</v>
      </c>
      <c r="C14458" s="14">
        <v>20</v>
      </c>
    </row>
    <row r="14459" customHeight="1" spans="1:3">
      <c r="A14459" s="23" t="s">
        <v>26045</v>
      </c>
      <c r="B14459" s="13" t="s">
        <v>26046</v>
      </c>
      <c r="C14459" s="14">
        <v>20</v>
      </c>
    </row>
    <row r="14460" customHeight="1" spans="1:3">
      <c r="A14460" s="23" t="s">
        <v>26047</v>
      </c>
      <c r="B14460" s="13" t="s">
        <v>26048</v>
      </c>
      <c r="C14460" s="14">
        <v>20</v>
      </c>
    </row>
    <row r="14461" customHeight="1" spans="1:3">
      <c r="A14461" s="23" t="s">
        <v>26049</v>
      </c>
      <c r="B14461" s="13" t="s">
        <v>26050</v>
      </c>
      <c r="C14461" s="14">
        <v>20</v>
      </c>
    </row>
    <row r="14462" customHeight="1" spans="1:3">
      <c r="A14462" s="23" t="s">
        <v>26051</v>
      </c>
      <c r="B14462" s="13" t="s">
        <v>26052</v>
      </c>
      <c r="C14462" s="14">
        <v>20</v>
      </c>
    </row>
    <row r="14463" customHeight="1" spans="1:3">
      <c r="A14463" s="23" t="s">
        <v>26053</v>
      </c>
      <c r="B14463" s="13" t="s">
        <v>26054</v>
      </c>
      <c r="C14463" s="14">
        <v>20</v>
      </c>
    </row>
    <row r="14464" customHeight="1" spans="1:3">
      <c r="A14464" s="23" t="s">
        <v>26055</v>
      </c>
      <c r="B14464" s="13" t="s">
        <v>4647</v>
      </c>
      <c r="C14464" s="14">
        <v>20</v>
      </c>
    </row>
    <row r="14465" customHeight="1" spans="1:3">
      <c r="A14465" s="23" t="s">
        <v>26056</v>
      </c>
      <c r="B14465" s="13" t="s">
        <v>26057</v>
      </c>
      <c r="C14465" s="14">
        <v>20</v>
      </c>
    </row>
    <row r="14466" customHeight="1" spans="1:3">
      <c r="A14466" s="23" t="s">
        <v>26058</v>
      </c>
      <c r="B14466" s="13" t="s">
        <v>26059</v>
      </c>
      <c r="C14466" s="14">
        <v>20</v>
      </c>
    </row>
    <row r="14467" customHeight="1" spans="1:3">
      <c r="A14467" s="23" t="s">
        <v>26060</v>
      </c>
      <c r="B14467" s="13" t="s">
        <v>26061</v>
      </c>
      <c r="C14467" s="14">
        <v>20</v>
      </c>
    </row>
    <row r="14468" customHeight="1" spans="1:3">
      <c r="A14468" s="23" t="s">
        <v>26062</v>
      </c>
      <c r="B14468" s="13" t="s">
        <v>26063</v>
      </c>
      <c r="C14468" s="14">
        <v>20</v>
      </c>
    </row>
    <row r="14469" customHeight="1" spans="1:3">
      <c r="A14469" s="23" t="s">
        <v>26064</v>
      </c>
      <c r="B14469" s="13" t="s">
        <v>6897</v>
      </c>
      <c r="C14469" s="14">
        <v>20</v>
      </c>
    </row>
    <row r="14470" customHeight="1" spans="1:3">
      <c r="A14470" s="23" t="s">
        <v>26065</v>
      </c>
      <c r="B14470" s="13" t="s">
        <v>26066</v>
      </c>
      <c r="C14470" s="14">
        <v>20</v>
      </c>
    </row>
    <row r="14471" customHeight="1" spans="1:3">
      <c r="A14471" s="23" t="s">
        <v>26067</v>
      </c>
      <c r="B14471" s="13" t="s">
        <v>26068</v>
      </c>
      <c r="C14471" s="14">
        <v>20</v>
      </c>
    </row>
    <row r="14472" customHeight="1" spans="1:3">
      <c r="A14472" s="23" t="s">
        <v>26069</v>
      </c>
      <c r="B14472" s="13" t="s">
        <v>4687</v>
      </c>
      <c r="C14472" s="14">
        <v>20</v>
      </c>
    </row>
    <row r="14473" customHeight="1" spans="1:3">
      <c r="A14473" s="23" t="s">
        <v>26070</v>
      </c>
      <c r="B14473" s="13" t="s">
        <v>26071</v>
      </c>
      <c r="C14473" s="14">
        <v>20</v>
      </c>
    </row>
    <row r="14474" customHeight="1" spans="1:3">
      <c r="A14474" s="23" t="s">
        <v>26072</v>
      </c>
      <c r="B14474" s="13" t="s">
        <v>26073</v>
      </c>
      <c r="C14474" s="14">
        <v>20</v>
      </c>
    </row>
    <row r="14475" customHeight="1" spans="1:3">
      <c r="A14475" s="23" t="s">
        <v>26074</v>
      </c>
      <c r="B14475" s="13" t="s">
        <v>1204</v>
      </c>
      <c r="C14475" s="14">
        <v>20</v>
      </c>
    </row>
    <row r="14476" customHeight="1" spans="1:3">
      <c r="A14476" s="23" t="s">
        <v>26075</v>
      </c>
      <c r="B14476" s="13" t="s">
        <v>26076</v>
      </c>
      <c r="C14476" s="14">
        <v>20</v>
      </c>
    </row>
    <row r="14477" customHeight="1" spans="1:3">
      <c r="A14477" s="23" t="s">
        <v>26077</v>
      </c>
      <c r="B14477" s="13" t="s">
        <v>25510</v>
      </c>
      <c r="C14477" s="14">
        <v>20</v>
      </c>
    </row>
    <row r="14478" customHeight="1" spans="1:3">
      <c r="A14478" s="23" t="s">
        <v>26078</v>
      </c>
      <c r="B14478" s="13" t="s">
        <v>26079</v>
      </c>
      <c r="C14478" s="14">
        <v>20</v>
      </c>
    </row>
    <row r="14479" customHeight="1" spans="1:3">
      <c r="A14479" s="23" t="s">
        <v>26080</v>
      </c>
      <c r="B14479" s="13" t="s">
        <v>26081</v>
      </c>
      <c r="C14479" s="14">
        <v>20</v>
      </c>
    </row>
    <row r="14480" customHeight="1" spans="1:3">
      <c r="A14480" s="23" t="s">
        <v>26082</v>
      </c>
      <c r="B14480" s="13" t="s">
        <v>26083</v>
      </c>
      <c r="C14480" s="14">
        <v>20</v>
      </c>
    </row>
    <row r="14481" customHeight="1" spans="1:3">
      <c r="A14481" s="23" t="s">
        <v>26084</v>
      </c>
      <c r="B14481" s="13" t="s">
        <v>26085</v>
      </c>
      <c r="C14481" s="14">
        <v>20</v>
      </c>
    </row>
    <row r="14482" customHeight="1" spans="1:3">
      <c r="A14482" s="23" t="s">
        <v>26086</v>
      </c>
      <c r="B14482" s="13" t="s">
        <v>26087</v>
      </c>
      <c r="C14482" s="14">
        <v>20</v>
      </c>
    </row>
    <row r="14483" customHeight="1" spans="1:3">
      <c r="A14483" s="23" t="s">
        <v>26088</v>
      </c>
      <c r="B14483" s="13" t="s">
        <v>26089</v>
      </c>
      <c r="C14483" s="14">
        <v>20</v>
      </c>
    </row>
    <row r="14484" customHeight="1" spans="1:3">
      <c r="A14484" s="23" t="s">
        <v>26090</v>
      </c>
      <c r="B14484" s="13" t="s">
        <v>26091</v>
      </c>
      <c r="C14484" s="14">
        <v>20</v>
      </c>
    </row>
    <row r="14485" customHeight="1" spans="1:3">
      <c r="A14485" s="23" t="s">
        <v>26092</v>
      </c>
      <c r="B14485" s="13" t="s">
        <v>9800</v>
      </c>
      <c r="C14485" s="14">
        <v>20</v>
      </c>
    </row>
    <row r="14486" customHeight="1" spans="1:3">
      <c r="A14486" s="23" t="s">
        <v>26093</v>
      </c>
      <c r="B14486" s="13" t="s">
        <v>26094</v>
      </c>
      <c r="C14486" s="14">
        <v>20</v>
      </c>
    </row>
    <row r="14487" customHeight="1" spans="1:3">
      <c r="A14487" s="23" t="s">
        <v>26095</v>
      </c>
      <c r="B14487" s="13" t="s">
        <v>26096</v>
      </c>
      <c r="C14487" s="14">
        <v>20</v>
      </c>
    </row>
    <row r="14488" customHeight="1" spans="1:3">
      <c r="A14488" s="23" t="s">
        <v>26097</v>
      </c>
      <c r="B14488" s="13" t="s">
        <v>26098</v>
      </c>
      <c r="C14488" s="14">
        <v>20</v>
      </c>
    </row>
    <row r="14489" customHeight="1" spans="1:3">
      <c r="A14489" s="23" t="s">
        <v>26099</v>
      </c>
      <c r="B14489" s="13" t="s">
        <v>26100</v>
      </c>
      <c r="C14489" s="14">
        <v>20</v>
      </c>
    </row>
    <row r="14490" customHeight="1" spans="1:3">
      <c r="A14490" s="23" t="s">
        <v>26101</v>
      </c>
      <c r="B14490" s="13" t="s">
        <v>15578</v>
      </c>
      <c r="C14490" s="14">
        <v>20</v>
      </c>
    </row>
    <row r="14491" customHeight="1" spans="1:3">
      <c r="A14491" s="23" t="s">
        <v>26102</v>
      </c>
      <c r="B14491" s="13" t="s">
        <v>26103</v>
      </c>
      <c r="C14491" s="14">
        <v>20</v>
      </c>
    </row>
    <row r="14492" customHeight="1" spans="1:3">
      <c r="A14492" s="23" t="s">
        <v>26104</v>
      </c>
      <c r="B14492" s="13" t="s">
        <v>2206</v>
      </c>
      <c r="C14492" s="14">
        <v>20</v>
      </c>
    </row>
    <row r="14493" customHeight="1" spans="1:3">
      <c r="A14493" s="23" t="s">
        <v>26105</v>
      </c>
      <c r="B14493" s="13" t="s">
        <v>13181</v>
      </c>
      <c r="C14493" s="14">
        <v>20</v>
      </c>
    </row>
    <row r="14494" customHeight="1" spans="1:3">
      <c r="A14494" s="23" t="s">
        <v>26106</v>
      </c>
      <c r="B14494" s="13" t="s">
        <v>7</v>
      </c>
      <c r="C14494" s="14">
        <v>20</v>
      </c>
    </row>
    <row r="14495" customHeight="1" spans="1:3">
      <c r="A14495" s="23" t="s">
        <v>26107</v>
      </c>
      <c r="B14495" s="13" t="s">
        <v>26108</v>
      </c>
      <c r="C14495" s="14">
        <v>20</v>
      </c>
    </row>
    <row r="14496" customHeight="1" spans="1:3">
      <c r="A14496" s="23" t="s">
        <v>26109</v>
      </c>
      <c r="B14496" s="13" t="s">
        <v>26110</v>
      </c>
      <c r="C14496" s="14">
        <v>20</v>
      </c>
    </row>
    <row r="14497" customHeight="1" spans="1:3">
      <c r="A14497" s="23" t="s">
        <v>26111</v>
      </c>
      <c r="B14497" s="13" t="s">
        <v>26112</v>
      </c>
      <c r="C14497" s="14">
        <v>20</v>
      </c>
    </row>
    <row r="14498" customHeight="1" spans="1:3">
      <c r="A14498" s="23" t="s">
        <v>26113</v>
      </c>
      <c r="B14498" s="13" t="s">
        <v>26114</v>
      </c>
      <c r="C14498" s="14">
        <v>20</v>
      </c>
    </row>
    <row r="14499" customHeight="1" spans="1:3">
      <c r="A14499" s="23" t="s">
        <v>26115</v>
      </c>
      <c r="B14499" s="13" t="s">
        <v>26116</v>
      </c>
      <c r="C14499" s="14">
        <v>20</v>
      </c>
    </row>
    <row r="14500" customHeight="1" spans="1:3">
      <c r="A14500" s="23" t="s">
        <v>26117</v>
      </c>
      <c r="B14500" s="13" t="s">
        <v>431</v>
      </c>
      <c r="C14500" s="14">
        <v>20</v>
      </c>
    </row>
    <row r="14501" customHeight="1" spans="1:3">
      <c r="A14501" s="23" t="s">
        <v>26118</v>
      </c>
      <c r="B14501" s="13" t="s">
        <v>26119</v>
      </c>
      <c r="C14501" s="14">
        <v>20</v>
      </c>
    </row>
    <row r="14502" customHeight="1" spans="1:3">
      <c r="A14502" s="23" t="s">
        <v>26120</v>
      </c>
      <c r="B14502" s="13" t="s">
        <v>26121</v>
      </c>
      <c r="C14502" s="14">
        <v>20</v>
      </c>
    </row>
    <row r="14503" customHeight="1" spans="1:3">
      <c r="A14503" s="23" t="s">
        <v>26122</v>
      </c>
      <c r="B14503" s="13" t="s">
        <v>26123</v>
      </c>
      <c r="C14503" s="14">
        <v>20</v>
      </c>
    </row>
    <row r="14504" customHeight="1" spans="1:3">
      <c r="A14504" s="23" t="s">
        <v>26124</v>
      </c>
      <c r="B14504" s="13" t="s">
        <v>26125</v>
      </c>
      <c r="C14504" s="14">
        <v>20</v>
      </c>
    </row>
    <row r="14505" customHeight="1" spans="1:3">
      <c r="A14505" s="23" t="s">
        <v>26126</v>
      </c>
      <c r="B14505" s="13" t="s">
        <v>26127</v>
      </c>
      <c r="C14505" s="14">
        <v>20</v>
      </c>
    </row>
    <row r="14506" customHeight="1" spans="1:3">
      <c r="A14506" s="23" t="s">
        <v>26128</v>
      </c>
      <c r="B14506" s="13" t="s">
        <v>26129</v>
      </c>
      <c r="C14506" s="14">
        <v>20</v>
      </c>
    </row>
    <row r="14507" customHeight="1" spans="1:3">
      <c r="A14507" s="23" t="s">
        <v>26130</v>
      </c>
      <c r="B14507" s="13" t="s">
        <v>1194</v>
      </c>
      <c r="C14507" s="14">
        <v>20</v>
      </c>
    </row>
    <row r="14508" customHeight="1" spans="1:3">
      <c r="A14508" s="23" t="s">
        <v>26131</v>
      </c>
      <c r="B14508" s="13" t="s">
        <v>26132</v>
      </c>
      <c r="C14508" s="14">
        <v>20</v>
      </c>
    </row>
    <row r="14509" customHeight="1" spans="1:3">
      <c r="A14509" s="23" t="s">
        <v>26133</v>
      </c>
      <c r="B14509" s="13" t="s">
        <v>15023</v>
      </c>
      <c r="C14509" s="14">
        <v>20</v>
      </c>
    </row>
    <row r="14510" customHeight="1" spans="1:3">
      <c r="A14510" s="23" t="s">
        <v>26134</v>
      </c>
      <c r="B14510" s="13" t="s">
        <v>26135</v>
      </c>
      <c r="C14510" s="14">
        <v>20</v>
      </c>
    </row>
    <row r="14511" customHeight="1" spans="1:3">
      <c r="A14511" s="23" t="s">
        <v>26136</v>
      </c>
      <c r="B14511" s="13" t="s">
        <v>26137</v>
      </c>
      <c r="C14511" s="14">
        <v>20</v>
      </c>
    </row>
    <row r="14512" customHeight="1" spans="1:3">
      <c r="A14512" s="23" t="s">
        <v>26138</v>
      </c>
      <c r="B14512" s="13" t="s">
        <v>119</v>
      </c>
      <c r="C14512" s="14">
        <v>20</v>
      </c>
    </row>
    <row r="14513" customHeight="1" spans="1:3">
      <c r="A14513" s="23" t="s">
        <v>26139</v>
      </c>
      <c r="B14513" s="13" t="s">
        <v>26140</v>
      </c>
      <c r="C14513" s="14">
        <v>20</v>
      </c>
    </row>
    <row r="14514" customHeight="1" spans="1:3">
      <c r="A14514" s="23" t="s">
        <v>26141</v>
      </c>
      <c r="B14514" s="13" t="s">
        <v>26142</v>
      </c>
      <c r="C14514" s="14">
        <v>20</v>
      </c>
    </row>
    <row r="14515" customHeight="1" spans="1:3">
      <c r="A14515" s="23" t="s">
        <v>26143</v>
      </c>
      <c r="B14515" s="13" t="s">
        <v>26144</v>
      </c>
      <c r="C14515" s="14">
        <v>20</v>
      </c>
    </row>
    <row r="14516" customHeight="1" spans="1:3">
      <c r="A14516" s="23" t="s">
        <v>26145</v>
      </c>
      <c r="B14516" s="13" t="s">
        <v>26146</v>
      </c>
      <c r="C14516" s="14">
        <v>20</v>
      </c>
    </row>
    <row r="14517" customHeight="1" spans="1:3">
      <c r="A14517" s="23" t="s">
        <v>26147</v>
      </c>
      <c r="B14517" s="13" t="s">
        <v>21436</v>
      </c>
      <c r="C14517" s="14">
        <v>20</v>
      </c>
    </row>
    <row r="14518" customHeight="1" spans="1:3">
      <c r="A14518" s="23" t="s">
        <v>26148</v>
      </c>
      <c r="B14518" s="13" t="s">
        <v>26149</v>
      </c>
      <c r="C14518" s="14">
        <v>20</v>
      </c>
    </row>
    <row r="14519" customHeight="1" spans="1:3">
      <c r="A14519" s="23" t="s">
        <v>26150</v>
      </c>
      <c r="B14519" s="13" t="s">
        <v>26151</v>
      </c>
      <c r="C14519" s="14">
        <v>20</v>
      </c>
    </row>
    <row r="14520" customHeight="1" spans="1:3">
      <c r="A14520" s="23" t="s">
        <v>26152</v>
      </c>
      <c r="B14520" s="13" t="s">
        <v>26153</v>
      </c>
      <c r="C14520" s="14">
        <v>20</v>
      </c>
    </row>
    <row r="14521" customHeight="1" spans="1:3">
      <c r="A14521" s="23" t="s">
        <v>26154</v>
      </c>
      <c r="B14521" s="13" t="s">
        <v>26155</v>
      </c>
      <c r="C14521" s="14">
        <v>20</v>
      </c>
    </row>
    <row r="14522" customHeight="1" spans="1:3">
      <c r="A14522" s="23" t="s">
        <v>26156</v>
      </c>
      <c r="B14522" s="13" t="s">
        <v>26157</v>
      </c>
      <c r="C14522" s="14">
        <v>20</v>
      </c>
    </row>
    <row r="14523" customHeight="1" spans="1:3">
      <c r="A14523" s="23" t="s">
        <v>26158</v>
      </c>
      <c r="B14523" s="13" t="s">
        <v>26159</v>
      </c>
      <c r="C14523" s="14">
        <v>20</v>
      </c>
    </row>
    <row r="14524" customHeight="1" spans="1:3">
      <c r="A14524" s="23" t="s">
        <v>26160</v>
      </c>
      <c r="B14524" s="13" t="s">
        <v>26161</v>
      </c>
      <c r="C14524" s="14">
        <v>20</v>
      </c>
    </row>
    <row r="14525" customHeight="1" spans="1:3">
      <c r="A14525" s="23" t="s">
        <v>26162</v>
      </c>
      <c r="B14525" s="13" t="s">
        <v>1694</v>
      </c>
      <c r="C14525" s="14">
        <v>20</v>
      </c>
    </row>
    <row r="14526" customHeight="1" spans="1:3">
      <c r="A14526" s="23" t="s">
        <v>26163</v>
      </c>
      <c r="B14526" s="13" t="s">
        <v>26164</v>
      </c>
      <c r="C14526" s="14">
        <v>20</v>
      </c>
    </row>
    <row r="14527" customHeight="1" spans="1:3">
      <c r="A14527" s="23" t="s">
        <v>26165</v>
      </c>
      <c r="B14527" s="13" t="s">
        <v>235</v>
      </c>
      <c r="C14527" s="14">
        <v>20</v>
      </c>
    </row>
    <row r="14528" customHeight="1" spans="1:3">
      <c r="A14528" s="23" t="s">
        <v>26166</v>
      </c>
      <c r="B14528" s="13" t="s">
        <v>26167</v>
      </c>
      <c r="C14528" s="14">
        <v>20</v>
      </c>
    </row>
    <row r="14529" customHeight="1" spans="1:3">
      <c r="A14529" s="23" t="s">
        <v>26168</v>
      </c>
      <c r="B14529" s="13" t="s">
        <v>25743</v>
      </c>
      <c r="C14529" s="14">
        <v>20</v>
      </c>
    </row>
    <row r="14530" customHeight="1" spans="1:3">
      <c r="A14530" s="23" t="s">
        <v>26169</v>
      </c>
      <c r="B14530" s="13" t="s">
        <v>26170</v>
      </c>
      <c r="C14530" s="14">
        <v>20</v>
      </c>
    </row>
    <row r="14531" customHeight="1" spans="1:3">
      <c r="A14531" s="23" t="s">
        <v>26171</v>
      </c>
      <c r="B14531" s="13" t="s">
        <v>26172</v>
      </c>
      <c r="C14531" s="14">
        <v>20</v>
      </c>
    </row>
    <row r="14532" customHeight="1" spans="1:3">
      <c r="A14532" s="23" t="s">
        <v>26173</v>
      </c>
      <c r="B14532" s="13" t="s">
        <v>26174</v>
      </c>
      <c r="C14532" s="14">
        <v>20</v>
      </c>
    </row>
    <row r="14533" customHeight="1" spans="1:3">
      <c r="A14533" s="23" t="s">
        <v>26175</v>
      </c>
      <c r="B14533" s="13" t="s">
        <v>26176</v>
      </c>
      <c r="C14533" s="14">
        <v>20</v>
      </c>
    </row>
    <row r="14534" customHeight="1" spans="1:3">
      <c r="A14534" s="23" t="s">
        <v>26177</v>
      </c>
      <c r="B14534" s="13" t="s">
        <v>20024</v>
      </c>
      <c r="C14534" s="14">
        <v>20</v>
      </c>
    </row>
    <row r="14535" customHeight="1" spans="1:3">
      <c r="A14535" s="23" t="s">
        <v>26178</v>
      </c>
      <c r="B14535" s="13" t="s">
        <v>26179</v>
      </c>
      <c r="C14535" s="14">
        <v>20</v>
      </c>
    </row>
    <row r="14536" customHeight="1" spans="1:3">
      <c r="A14536" s="23" t="s">
        <v>26180</v>
      </c>
      <c r="B14536" s="13" t="s">
        <v>26181</v>
      </c>
      <c r="C14536" s="14">
        <v>20</v>
      </c>
    </row>
    <row r="14537" customHeight="1" spans="1:3">
      <c r="A14537" s="23" t="s">
        <v>26182</v>
      </c>
      <c r="B14537" s="13" t="s">
        <v>26183</v>
      </c>
      <c r="C14537" s="14">
        <v>20</v>
      </c>
    </row>
    <row r="14538" customHeight="1" spans="1:3">
      <c r="A14538" s="23" t="s">
        <v>26184</v>
      </c>
      <c r="B14538" s="13" t="s">
        <v>26185</v>
      </c>
      <c r="C14538" s="14">
        <v>20</v>
      </c>
    </row>
    <row r="14539" customHeight="1" spans="1:3">
      <c r="A14539" s="23" t="s">
        <v>26186</v>
      </c>
      <c r="B14539" s="13" t="s">
        <v>26187</v>
      </c>
      <c r="C14539" s="14">
        <v>20</v>
      </c>
    </row>
    <row r="14540" customHeight="1" spans="1:3">
      <c r="A14540" s="23" t="s">
        <v>26188</v>
      </c>
      <c r="B14540" s="13" t="s">
        <v>26189</v>
      </c>
      <c r="C14540" s="14">
        <v>20</v>
      </c>
    </row>
    <row r="14541" customHeight="1" spans="1:3">
      <c r="A14541" s="23" t="s">
        <v>26190</v>
      </c>
      <c r="B14541" s="13" t="s">
        <v>26191</v>
      </c>
      <c r="C14541" s="14">
        <v>20</v>
      </c>
    </row>
    <row r="14542" customHeight="1" spans="1:3">
      <c r="A14542" s="23" t="s">
        <v>26192</v>
      </c>
      <c r="B14542" s="13" t="s">
        <v>26193</v>
      </c>
      <c r="C14542" s="14">
        <v>20</v>
      </c>
    </row>
    <row r="14543" customHeight="1" spans="1:3">
      <c r="A14543" s="23" t="s">
        <v>26194</v>
      </c>
      <c r="B14543" s="13" t="s">
        <v>26195</v>
      </c>
      <c r="C14543" s="14">
        <v>20</v>
      </c>
    </row>
    <row r="14544" customHeight="1" spans="1:3">
      <c r="A14544" s="23" t="s">
        <v>26196</v>
      </c>
      <c r="B14544" s="13" t="s">
        <v>26197</v>
      </c>
      <c r="C14544" s="14">
        <v>20</v>
      </c>
    </row>
    <row r="14545" customHeight="1" spans="1:3">
      <c r="A14545" s="23" t="s">
        <v>26198</v>
      </c>
      <c r="B14545" s="13" t="s">
        <v>12219</v>
      </c>
      <c r="C14545" s="14">
        <v>20</v>
      </c>
    </row>
    <row r="14546" customHeight="1" spans="1:3">
      <c r="A14546" s="23" t="s">
        <v>26199</v>
      </c>
      <c r="B14546" s="13" t="s">
        <v>26200</v>
      </c>
      <c r="C14546" s="14">
        <v>20</v>
      </c>
    </row>
    <row r="14547" customHeight="1" spans="1:3">
      <c r="A14547" s="23" t="s">
        <v>26201</v>
      </c>
      <c r="B14547" s="13" t="s">
        <v>26202</v>
      </c>
      <c r="C14547" s="14">
        <v>20</v>
      </c>
    </row>
    <row r="14548" customHeight="1" spans="1:3">
      <c r="A14548" s="23" t="s">
        <v>26203</v>
      </c>
      <c r="B14548" s="13" t="s">
        <v>26204</v>
      </c>
      <c r="C14548" s="14">
        <v>20</v>
      </c>
    </row>
    <row r="14549" customHeight="1" spans="1:3">
      <c r="A14549" s="23" t="s">
        <v>26205</v>
      </c>
      <c r="B14549" s="13" t="s">
        <v>26206</v>
      </c>
      <c r="C14549" s="14">
        <v>20</v>
      </c>
    </row>
    <row r="14550" customHeight="1" spans="1:3">
      <c r="A14550" s="23" t="s">
        <v>26207</v>
      </c>
      <c r="B14550" s="13" t="s">
        <v>743</v>
      </c>
      <c r="C14550" s="14">
        <v>20</v>
      </c>
    </row>
    <row r="14551" customHeight="1" spans="1:3">
      <c r="A14551" s="23" t="s">
        <v>26208</v>
      </c>
      <c r="B14551" s="13" t="s">
        <v>26209</v>
      </c>
      <c r="C14551" s="14">
        <v>20</v>
      </c>
    </row>
    <row r="14552" customHeight="1" spans="1:3">
      <c r="A14552" s="23" t="s">
        <v>26210</v>
      </c>
      <c r="B14552" s="13" t="s">
        <v>26211</v>
      </c>
      <c r="C14552" s="14">
        <v>20</v>
      </c>
    </row>
    <row r="14553" customHeight="1" spans="1:3">
      <c r="A14553" s="23" t="s">
        <v>26212</v>
      </c>
      <c r="B14553" s="13" t="s">
        <v>26213</v>
      </c>
      <c r="C14553" s="14">
        <v>20</v>
      </c>
    </row>
    <row r="14554" customHeight="1" spans="1:3">
      <c r="A14554" s="23" t="s">
        <v>26214</v>
      </c>
      <c r="B14554" s="13" t="s">
        <v>26215</v>
      </c>
      <c r="C14554" s="14">
        <v>20</v>
      </c>
    </row>
    <row r="14555" customHeight="1" spans="1:3">
      <c r="A14555" s="23" t="s">
        <v>26216</v>
      </c>
      <c r="B14555" s="13" t="s">
        <v>26217</v>
      </c>
      <c r="C14555" s="14">
        <v>20</v>
      </c>
    </row>
    <row r="14556" customHeight="1" spans="1:3">
      <c r="A14556" s="23" t="s">
        <v>26218</v>
      </c>
      <c r="B14556" s="13" t="s">
        <v>26219</v>
      </c>
      <c r="C14556" s="14">
        <v>20</v>
      </c>
    </row>
    <row r="14557" customHeight="1" spans="1:3">
      <c r="A14557" s="23" t="s">
        <v>26220</v>
      </c>
      <c r="B14557" s="13" t="s">
        <v>26221</v>
      </c>
      <c r="C14557" s="14">
        <v>20</v>
      </c>
    </row>
    <row r="14558" customHeight="1" spans="1:3">
      <c r="A14558" s="23" t="s">
        <v>26222</v>
      </c>
      <c r="B14558" s="13" t="s">
        <v>26223</v>
      </c>
      <c r="C14558" s="14">
        <v>20</v>
      </c>
    </row>
    <row r="14559" customHeight="1" spans="1:3">
      <c r="A14559" s="23" t="s">
        <v>26224</v>
      </c>
      <c r="B14559" s="13" t="s">
        <v>26225</v>
      </c>
      <c r="C14559" s="14">
        <v>20</v>
      </c>
    </row>
    <row r="14560" customHeight="1" spans="1:3">
      <c r="A14560" s="23" t="s">
        <v>26226</v>
      </c>
      <c r="B14560" s="13" t="s">
        <v>26227</v>
      </c>
      <c r="C14560" s="14">
        <v>20</v>
      </c>
    </row>
    <row r="14561" customHeight="1" spans="1:3">
      <c r="A14561" s="23" t="s">
        <v>26228</v>
      </c>
      <c r="B14561" s="13" t="s">
        <v>26229</v>
      </c>
      <c r="C14561" s="14">
        <v>20</v>
      </c>
    </row>
    <row r="14562" customHeight="1" spans="1:3">
      <c r="A14562" s="23" t="s">
        <v>26230</v>
      </c>
      <c r="B14562" s="13" t="s">
        <v>26231</v>
      </c>
      <c r="C14562" s="14">
        <v>20</v>
      </c>
    </row>
    <row r="14563" customHeight="1" spans="1:3">
      <c r="A14563" s="23" t="s">
        <v>26232</v>
      </c>
      <c r="B14563" s="13" t="s">
        <v>26233</v>
      </c>
      <c r="C14563" s="14">
        <v>20</v>
      </c>
    </row>
    <row r="14564" customHeight="1" spans="1:3">
      <c r="A14564" s="23" t="s">
        <v>26234</v>
      </c>
      <c r="B14564" s="13" t="s">
        <v>1204</v>
      </c>
      <c r="C14564" s="14">
        <v>20</v>
      </c>
    </row>
    <row r="14565" customHeight="1" spans="1:3">
      <c r="A14565" s="23" t="s">
        <v>26235</v>
      </c>
      <c r="B14565" s="13" t="s">
        <v>26236</v>
      </c>
      <c r="C14565" s="14">
        <v>20</v>
      </c>
    </row>
    <row r="14566" customHeight="1" spans="1:3">
      <c r="A14566" s="23" t="s">
        <v>26237</v>
      </c>
      <c r="B14566" s="13" t="s">
        <v>26238</v>
      </c>
      <c r="C14566" s="14">
        <v>20</v>
      </c>
    </row>
    <row r="14567" customHeight="1" spans="1:3">
      <c r="A14567" s="23" t="s">
        <v>26239</v>
      </c>
      <c r="B14567" s="13" t="s">
        <v>26240</v>
      </c>
      <c r="C14567" s="14">
        <v>20</v>
      </c>
    </row>
    <row r="14568" customHeight="1" spans="1:3">
      <c r="A14568" s="23" t="s">
        <v>26241</v>
      </c>
      <c r="B14568" s="13" t="s">
        <v>26242</v>
      </c>
      <c r="C14568" s="14">
        <v>20</v>
      </c>
    </row>
    <row r="14569" customHeight="1" spans="1:3">
      <c r="A14569" s="23" t="s">
        <v>26243</v>
      </c>
      <c r="B14569" s="13" t="s">
        <v>26244</v>
      </c>
      <c r="C14569" s="14">
        <v>20</v>
      </c>
    </row>
    <row r="14570" customHeight="1" spans="1:3">
      <c r="A14570" s="23" t="s">
        <v>26245</v>
      </c>
      <c r="B14570" s="13" t="s">
        <v>20381</v>
      </c>
      <c r="C14570" s="14">
        <v>20</v>
      </c>
    </row>
    <row r="14571" customHeight="1" spans="1:3">
      <c r="A14571" s="23" t="s">
        <v>26246</v>
      </c>
      <c r="B14571" s="13" t="s">
        <v>26247</v>
      </c>
      <c r="C14571" s="14">
        <v>20</v>
      </c>
    </row>
    <row r="14572" customHeight="1" spans="1:3">
      <c r="A14572" s="23" t="s">
        <v>26248</v>
      </c>
      <c r="B14572" s="13" t="s">
        <v>26249</v>
      </c>
      <c r="C14572" s="14">
        <v>20</v>
      </c>
    </row>
    <row r="14573" customHeight="1" spans="1:3">
      <c r="A14573" s="23" t="s">
        <v>26250</v>
      </c>
      <c r="B14573" s="13" t="s">
        <v>21946</v>
      </c>
      <c r="C14573" s="14">
        <v>20</v>
      </c>
    </row>
    <row r="14574" customHeight="1" spans="1:3">
      <c r="A14574" s="23" t="s">
        <v>26251</v>
      </c>
      <c r="B14574" s="13" t="s">
        <v>9038</v>
      </c>
      <c r="C14574" s="14">
        <v>20</v>
      </c>
    </row>
    <row r="14575" customHeight="1" spans="1:3">
      <c r="A14575" s="23" t="s">
        <v>26252</v>
      </c>
      <c r="B14575" s="13" t="s">
        <v>26253</v>
      </c>
      <c r="C14575" s="14">
        <v>20</v>
      </c>
    </row>
    <row r="14576" customHeight="1" spans="1:3">
      <c r="A14576" s="23" t="s">
        <v>26254</v>
      </c>
      <c r="B14576" s="13" t="s">
        <v>26255</v>
      </c>
      <c r="C14576" s="14">
        <v>20</v>
      </c>
    </row>
    <row r="14577" customHeight="1" spans="1:3">
      <c r="A14577" s="23" t="s">
        <v>26256</v>
      </c>
      <c r="B14577" s="13" t="s">
        <v>26257</v>
      </c>
      <c r="C14577" s="14">
        <v>20</v>
      </c>
    </row>
    <row r="14578" customHeight="1" spans="1:3">
      <c r="A14578" s="23" t="s">
        <v>26258</v>
      </c>
      <c r="B14578" s="13" t="s">
        <v>26259</v>
      </c>
      <c r="C14578" s="14">
        <v>20</v>
      </c>
    </row>
    <row r="14579" customHeight="1" spans="1:3">
      <c r="A14579" s="23" t="s">
        <v>26260</v>
      </c>
      <c r="B14579" s="13" t="s">
        <v>26261</v>
      </c>
      <c r="C14579" s="14">
        <v>20</v>
      </c>
    </row>
    <row r="14580" customHeight="1" spans="1:3">
      <c r="A14580" s="23" t="s">
        <v>26262</v>
      </c>
      <c r="B14580" s="13" t="s">
        <v>26263</v>
      </c>
      <c r="C14580" s="14">
        <v>20</v>
      </c>
    </row>
    <row r="14581" customHeight="1" spans="1:3">
      <c r="A14581" s="23" t="s">
        <v>26264</v>
      </c>
      <c r="B14581" s="13" t="s">
        <v>11369</v>
      </c>
      <c r="C14581" s="14">
        <v>20</v>
      </c>
    </row>
    <row r="14582" customHeight="1" spans="1:3">
      <c r="A14582" s="23" t="s">
        <v>26265</v>
      </c>
      <c r="B14582" s="13" t="s">
        <v>26266</v>
      </c>
      <c r="C14582" s="14">
        <v>20</v>
      </c>
    </row>
    <row r="14583" customHeight="1" spans="1:3">
      <c r="A14583" s="23" t="s">
        <v>26267</v>
      </c>
      <c r="B14583" s="13" t="s">
        <v>26268</v>
      </c>
      <c r="C14583" s="14">
        <v>20</v>
      </c>
    </row>
    <row r="14584" customHeight="1" spans="1:3">
      <c r="A14584" s="23" t="s">
        <v>26269</v>
      </c>
      <c r="B14584" s="13" t="s">
        <v>13435</v>
      </c>
      <c r="C14584" s="14">
        <v>20</v>
      </c>
    </row>
    <row r="14585" customHeight="1" spans="1:3">
      <c r="A14585" s="23" t="s">
        <v>26270</v>
      </c>
      <c r="B14585" s="13" t="s">
        <v>26271</v>
      </c>
      <c r="C14585" s="14">
        <v>20</v>
      </c>
    </row>
    <row r="14586" customHeight="1" spans="1:3">
      <c r="A14586" s="23" t="s">
        <v>26272</v>
      </c>
      <c r="B14586" s="13" t="s">
        <v>25</v>
      </c>
      <c r="C14586" s="14">
        <v>20</v>
      </c>
    </row>
    <row r="14587" customHeight="1" spans="1:3">
      <c r="A14587" s="23" t="s">
        <v>26273</v>
      </c>
      <c r="B14587" s="13" t="s">
        <v>26274</v>
      </c>
      <c r="C14587" s="14">
        <v>20</v>
      </c>
    </row>
    <row r="14588" customHeight="1" spans="1:3">
      <c r="A14588" s="23" t="s">
        <v>26275</v>
      </c>
      <c r="B14588" s="13" t="s">
        <v>26276</v>
      </c>
      <c r="C14588" s="14">
        <v>20</v>
      </c>
    </row>
    <row r="14589" customHeight="1" spans="1:3">
      <c r="A14589" s="23" t="s">
        <v>26277</v>
      </c>
      <c r="B14589" s="13" t="s">
        <v>26278</v>
      </c>
      <c r="C14589" s="14">
        <v>20</v>
      </c>
    </row>
    <row r="14590" customHeight="1" spans="1:3">
      <c r="A14590" s="23" t="s">
        <v>26279</v>
      </c>
      <c r="B14590" s="13" t="s">
        <v>22593</v>
      </c>
      <c r="C14590" s="14">
        <v>20</v>
      </c>
    </row>
    <row r="14591" customHeight="1" spans="1:3">
      <c r="A14591" s="23" t="s">
        <v>26280</v>
      </c>
      <c r="B14591" s="13" t="s">
        <v>26281</v>
      </c>
      <c r="C14591" s="14">
        <v>20</v>
      </c>
    </row>
    <row r="14592" customHeight="1" spans="1:3">
      <c r="A14592" s="23" t="s">
        <v>26282</v>
      </c>
      <c r="B14592" s="13" t="s">
        <v>26283</v>
      </c>
      <c r="C14592" s="14">
        <v>20</v>
      </c>
    </row>
    <row r="14593" customHeight="1" spans="1:3">
      <c r="A14593" s="23" t="s">
        <v>26284</v>
      </c>
      <c r="B14593" s="13" t="s">
        <v>26285</v>
      </c>
      <c r="C14593" s="14">
        <v>20</v>
      </c>
    </row>
    <row r="14594" customHeight="1" spans="1:3">
      <c r="A14594" s="23" t="s">
        <v>26286</v>
      </c>
      <c r="B14594" s="13" t="s">
        <v>26287</v>
      </c>
      <c r="C14594" s="14">
        <v>20</v>
      </c>
    </row>
    <row r="14595" customHeight="1" spans="1:3">
      <c r="A14595" s="23" t="s">
        <v>26288</v>
      </c>
      <c r="B14595" s="13" t="s">
        <v>26289</v>
      </c>
      <c r="C14595" s="14">
        <v>20</v>
      </c>
    </row>
    <row r="14596" customHeight="1" spans="1:3">
      <c r="A14596" s="23" t="s">
        <v>26290</v>
      </c>
      <c r="B14596" s="13" t="s">
        <v>26291</v>
      </c>
      <c r="C14596" s="14">
        <v>20</v>
      </c>
    </row>
    <row r="14597" customHeight="1" spans="1:3">
      <c r="A14597" s="23" t="s">
        <v>26292</v>
      </c>
      <c r="B14597" s="13" t="s">
        <v>498</v>
      </c>
      <c r="C14597" s="14">
        <v>20</v>
      </c>
    </row>
    <row r="14598" customHeight="1" spans="1:3">
      <c r="A14598" s="23" t="s">
        <v>26293</v>
      </c>
      <c r="B14598" s="13" t="s">
        <v>16354</v>
      </c>
      <c r="C14598" s="14">
        <v>20</v>
      </c>
    </row>
    <row r="14599" customHeight="1" spans="1:3">
      <c r="A14599" s="23" t="s">
        <v>26294</v>
      </c>
      <c r="B14599" s="13" t="s">
        <v>5626</v>
      </c>
      <c r="C14599" s="14">
        <v>20</v>
      </c>
    </row>
    <row r="14600" customHeight="1" spans="1:3">
      <c r="A14600" s="23" t="s">
        <v>26295</v>
      </c>
      <c r="B14600" s="13" t="s">
        <v>26296</v>
      </c>
      <c r="C14600" s="14">
        <v>20</v>
      </c>
    </row>
    <row r="14601" customHeight="1" spans="1:3">
      <c r="A14601" s="23" t="s">
        <v>26297</v>
      </c>
      <c r="B14601" s="13" t="s">
        <v>26298</v>
      </c>
      <c r="C14601" s="14">
        <v>20</v>
      </c>
    </row>
    <row r="14602" customHeight="1" spans="1:3">
      <c r="A14602" s="23" t="s">
        <v>26299</v>
      </c>
      <c r="B14602" s="13" t="s">
        <v>26300</v>
      </c>
      <c r="C14602" s="14">
        <v>20</v>
      </c>
    </row>
    <row r="14603" customHeight="1" spans="1:3">
      <c r="A14603" s="23" t="s">
        <v>26301</v>
      </c>
      <c r="B14603" s="13" t="s">
        <v>5093</v>
      </c>
      <c r="C14603" s="14">
        <v>20</v>
      </c>
    </row>
    <row r="14604" customHeight="1" spans="1:3">
      <c r="A14604" s="23" t="s">
        <v>26302</v>
      </c>
      <c r="B14604" s="13" t="s">
        <v>11193</v>
      </c>
      <c r="C14604" s="14">
        <v>20</v>
      </c>
    </row>
    <row r="14605" customHeight="1" spans="1:3">
      <c r="A14605" s="23" t="s">
        <v>26303</v>
      </c>
      <c r="B14605" s="13" t="s">
        <v>26304</v>
      </c>
      <c r="C14605" s="14">
        <v>20</v>
      </c>
    </row>
    <row r="14606" customHeight="1" spans="1:3">
      <c r="A14606" s="23" t="s">
        <v>26305</v>
      </c>
      <c r="B14606" s="13" t="s">
        <v>26306</v>
      </c>
      <c r="C14606" s="14">
        <v>20</v>
      </c>
    </row>
    <row r="14607" customHeight="1" spans="1:3">
      <c r="A14607" s="23" t="s">
        <v>26307</v>
      </c>
      <c r="B14607" s="13" t="s">
        <v>26308</v>
      </c>
      <c r="C14607" s="14">
        <v>20</v>
      </c>
    </row>
    <row r="14608" customHeight="1" spans="1:3">
      <c r="A14608" s="23" t="s">
        <v>26309</v>
      </c>
      <c r="B14608" s="13" t="s">
        <v>26310</v>
      </c>
      <c r="C14608" s="14">
        <v>20</v>
      </c>
    </row>
    <row r="14609" customHeight="1" spans="1:3">
      <c r="A14609" s="23" t="s">
        <v>26311</v>
      </c>
      <c r="B14609" s="13" t="s">
        <v>26312</v>
      </c>
      <c r="C14609" s="14">
        <v>20</v>
      </c>
    </row>
    <row r="14610" customHeight="1" spans="1:3">
      <c r="A14610" s="23" t="s">
        <v>26313</v>
      </c>
      <c r="B14610" s="13" t="s">
        <v>26314</v>
      </c>
      <c r="C14610" s="14">
        <v>20</v>
      </c>
    </row>
    <row r="14611" customHeight="1" spans="1:3">
      <c r="A14611" s="23" t="s">
        <v>26315</v>
      </c>
      <c r="B14611" s="13" t="s">
        <v>26316</v>
      </c>
      <c r="C14611" s="14">
        <v>20</v>
      </c>
    </row>
    <row r="14612" customHeight="1" spans="1:3">
      <c r="A14612" s="23" t="s">
        <v>26317</v>
      </c>
      <c r="B14612" s="13" t="s">
        <v>26318</v>
      </c>
      <c r="C14612" s="14">
        <v>20</v>
      </c>
    </row>
    <row r="14613" customHeight="1" spans="1:3">
      <c r="A14613" s="23" t="s">
        <v>26319</v>
      </c>
      <c r="B14613" s="13" t="s">
        <v>25743</v>
      </c>
      <c r="C14613" s="14">
        <v>20</v>
      </c>
    </row>
    <row r="14614" customHeight="1" spans="1:3">
      <c r="A14614" s="23" t="s">
        <v>26320</v>
      </c>
      <c r="B14614" s="13" t="s">
        <v>26321</v>
      </c>
      <c r="C14614" s="14">
        <v>20</v>
      </c>
    </row>
    <row r="14615" customHeight="1" spans="1:3">
      <c r="A14615" s="23" t="s">
        <v>26322</v>
      </c>
      <c r="B14615" s="13" t="s">
        <v>195</v>
      </c>
      <c r="C14615" s="14">
        <v>20</v>
      </c>
    </row>
    <row r="14616" customHeight="1" spans="1:3">
      <c r="A14616" s="23" t="s">
        <v>26323</v>
      </c>
      <c r="B14616" s="13" t="s">
        <v>26324</v>
      </c>
      <c r="C14616" s="14">
        <v>20</v>
      </c>
    </row>
    <row r="14617" customHeight="1" spans="1:3">
      <c r="A14617" s="23" t="s">
        <v>26325</v>
      </c>
      <c r="B14617" s="13" t="s">
        <v>26326</v>
      </c>
      <c r="C14617" s="14">
        <v>20</v>
      </c>
    </row>
    <row r="14618" customHeight="1" spans="1:3">
      <c r="A14618" s="23" t="s">
        <v>26327</v>
      </c>
      <c r="B14618" s="13" t="s">
        <v>26328</v>
      </c>
      <c r="C14618" s="14">
        <v>20</v>
      </c>
    </row>
    <row r="14619" customHeight="1" spans="1:3">
      <c r="A14619" s="23" t="s">
        <v>26329</v>
      </c>
      <c r="B14619" s="13" t="s">
        <v>1578</v>
      </c>
      <c r="C14619" s="14">
        <v>20</v>
      </c>
    </row>
    <row r="14620" customHeight="1" spans="1:3">
      <c r="A14620" s="23" t="s">
        <v>26330</v>
      </c>
      <c r="B14620" s="13" t="s">
        <v>26331</v>
      </c>
      <c r="C14620" s="14">
        <v>20</v>
      </c>
    </row>
    <row r="14621" customHeight="1" spans="1:3">
      <c r="A14621" s="23" t="s">
        <v>26332</v>
      </c>
      <c r="B14621" s="13" t="s">
        <v>26333</v>
      </c>
      <c r="C14621" s="14">
        <v>20</v>
      </c>
    </row>
    <row r="14622" customHeight="1" spans="1:3">
      <c r="A14622" s="23" t="s">
        <v>26334</v>
      </c>
      <c r="B14622" s="13" t="s">
        <v>26335</v>
      </c>
      <c r="C14622" s="14">
        <v>20</v>
      </c>
    </row>
    <row r="14623" customHeight="1" spans="1:3">
      <c r="A14623" s="23" t="s">
        <v>26336</v>
      </c>
      <c r="B14623" s="13" t="s">
        <v>542</v>
      </c>
      <c r="C14623" s="14">
        <v>20</v>
      </c>
    </row>
    <row r="14624" customHeight="1" spans="1:3">
      <c r="A14624" s="23" t="s">
        <v>26337</v>
      </c>
      <c r="B14624" s="13" t="s">
        <v>26338</v>
      </c>
      <c r="C14624" s="14">
        <v>20</v>
      </c>
    </row>
    <row r="14625" customHeight="1" spans="1:3">
      <c r="A14625" s="23" t="s">
        <v>26339</v>
      </c>
      <c r="B14625" s="13" t="s">
        <v>26340</v>
      </c>
      <c r="C14625" s="14">
        <v>20</v>
      </c>
    </row>
    <row r="14626" customHeight="1" spans="1:3">
      <c r="A14626" s="23" t="s">
        <v>26341</v>
      </c>
      <c r="B14626" s="13" t="s">
        <v>26342</v>
      </c>
      <c r="C14626" s="14">
        <v>20</v>
      </c>
    </row>
    <row r="14627" customHeight="1" spans="1:3">
      <c r="A14627" s="23" t="s">
        <v>26343</v>
      </c>
      <c r="B14627" s="13" t="s">
        <v>235</v>
      </c>
      <c r="C14627" s="14">
        <v>20</v>
      </c>
    </row>
    <row r="14628" customHeight="1" spans="1:3">
      <c r="A14628" s="23" t="s">
        <v>26344</v>
      </c>
      <c r="B14628" s="13" t="s">
        <v>26345</v>
      </c>
      <c r="C14628" s="14">
        <v>20</v>
      </c>
    </row>
    <row r="14629" customHeight="1" spans="1:3">
      <c r="A14629" s="23" t="s">
        <v>26346</v>
      </c>
      <c r="B14629" s="13" t="s">
        <v>39</v>
      </c>
      <c r="C14629" s="14">
        <v>20</v>
      </c>
    </row>
    <row r="14630" customHeight="1" spans="1:3">
      <c r="A14630" s="23" t="s">
        <v>26347</v>
      </c>
      <c r="B14630" s="13" t="s">
        <v>1576</v>
      </c>
      <c r="C14630" s="14">
        <v>20</v>
      </c>
    </row>
    <row r="14631" customHeight="1" spans="1:3">
      <c r="A14631" s="23" t="s">
        <v>26348</v>
      </c>
      <c r="B14631" s="13" t="s">
        <v>542</v>
      </c>
      <c r="C14631" s="14">
        <v>20</v>
      </c>
    </row>
    <row r="14632" customHeight="1" spans="1:3">
      <c r="A14632" s="23" t="s">
        <v>26349</v>
      </c>
      <c r="B14632" s="13" t="s">
        <v>26350</v>
      </c>
      <c r="C14632" s="14">
        <v>20</v>
      </c>
    </row>
    <row r="14633" customHeight="1" spans="1:3">
      <c r="A14633" s="23" t="s">
        <v>26351</v>
      </c>
      <c r="B14633" s="13" t="s">
        <v>26352</v>
      </c>
      <c r="C14633" s="14">
        <v>20</v>
      </c>
    </row>
    <row r="14634" customHeight="1" spans="1:3">
      <c r="A14634" s="23" t="s">
        <v>26353</v>
      </c>
      <c r="B14634" s="13" t="s">
        <v>26354</v>
      </c>
      <c r="C14634" s="14">
        <v>20</v>
      </c>
    </row>
    <row r="14635" customHeight="1" spans="1:3">
      <c r="A14635" s="23" t="s">
        <v>26355</v>
      </c>
      <c r="B14635" s="13" t="s">
        <v>1220</v>
      </c>
      <c r="C14635" s="14">
        <v>20</v>
      </c>
    </row>
    <row r="14636" customHeight="1" spans="1:3">
      <c r="A14636" s="23" t="s">
        <v>26356</v>
      </c>
      <c r="B14636" s="13" t="s">
        <v>26357</v>
      </c>
      <c r="C14636" s="14">
        <v>20</v>
      </c>
    </row>
    <row r="14637" customHeight="1" spans="1:3">
      <c r="A14637" s="23" t="s">
        <v>26358</v>
      </c>
      <c r="B14637" s="13" t="s">
        <v>26359</v>
      </c>
      <c r="C14637" s="14">
        <v>20</v>
      </c>
    </row>
    <row r="14638" customHeight="1" spans="1:3">
      <c r="A14638" s="23" t="s">
        <v>26360</v>
      </c>
      <c r="B14638" s="13" t="s">
        <v>26361</v>
      </c>
      <c r="C14638" s="14">
        <v>20</v>
      </c>
    </row>
    <row r="14639" customHeight="1" spans="1:3">
      <c r="A14639" s="23" t="s">
        <v>26362</v>
      </c>
      <c r="B14639" s="13" t="s">
        <v>26363</v>
      </c>
      <c r="C14639" s="14">
        <v>20</v>
      </c>
    </row>
    <row r="14640" customHeight="1" spans="1:3">
      <c r="A14640" s="23" t="s">
        <v>26364</v>
      </c>
      <c r="B14640" s="13" t="s">
        <v>13452</v>
      </c>
      <c r="C14640" s="14">
        <v>20</v>
      </c>
    </row>
    <row r="14641" customHeight="1" spans="1:3">
      <c r="A14641" s="23" t="s">
        <v>26365</v>
      </c>
      <c r="B14641" s="13" t="s">
        <v>26366</v>
      </c>
      <c r="C14641" s="14">
        <v>20</v>
      </c>
    </row>
    <row r="14642" customHeight="1" spans="1:3">
      <c r="A14642" s="23" t="s">
        <v>26367</v>
      </c>
      <c r="B14642" s="13" t="s">
        <v>26368</v>
      </c>
      <c r="C14642" s="14">
        <v>20</v>
      </c>
    </row>
    <row r="14643" customHeight="1" spans="1:3">
      <c r="A14643" s="23" t="s">
        <v>26369</v>
      </c>
      <c r="B14643" s="13" t="s">
        <v>17223</v>
      </c>
      <c r="C14643" s="14">
        <v>20</v>
      </c>
    </row>
    <row r="14644" customHeight="1" spans="1:3">
      <c r="A14644" s="23" t="s">
        <v>26370</v>
      </c>
      <c r="B14644" s="13" t="s">
        <v>26371</v>
      </c>
      <c r="C14644" s="14">
        <v>20</v>
      </c>
    </row>
    <row r="14645" customHeight="1" spans="1:3">
      <c r="A14645" s="23" t="s">
        <v>26372</v>
      </c>
      <c r="B14645" s="13" t="s">
        <v>26373</v>
      </c>
      <c r="C14645" s="14">
        <v>20</v>
      </c>
    </row>
    <row r="14646" customHeight="1" spans="1:3">
      <c r="A14646" s="23" t="s">
        <v>26374</v>
      </c>
      <c r="B14646" s="13" t="s">
        <v>26375</v>
      </c>
      <c r="C14646" s="14">
        <v>20</v>
      </c>
    </row>
    <row r="14647" customHeight="1" spans="1:3">
      <c r="A14647" s="23" t="s">
        <v>26376</v>
      </c>
      <c r="B14647" s="13" t="s">
        <v>26377</v>
      </c>
      <c r="C14647" s="14">
        <v>20</v>
      </c>
    </row>
    <row r="14648" customHeight="1" spans="1:3">
      <c r="A14648" s="23" t="s">
        <v>26378</v>
      </c>
      <c r="B14648" s="13" t="s">
        <v>6843</v>
      </c>
      <c r="C14648" s="14">
        <v>20</v>
      </c>
    </row>
    <row r="14649" customHeight="1" spans="1:3">
      <c r="A14649" s="23" t="s">
        <v>26379</v>
      </c>
      <c r="B14649" s="13" t="s">
        <v>26380</v>
      </c>
      <c r="C14649" s="14">
        <v>20</v>
      </c>
    </row>
    <row r="14650" customHeight="1" spans="1:3">
      <c r="A14650" s="23" t="s">
        <v>26381</v>
      </c>
      <c r="B14650" s="13" t="s">
        <v>26382</v>
      </c>
      <c r="C14650" s="14">
        <v>20</v>
      </c>
    </row>
    <row r="14651" customHeight="1" spans="1:3">
      <c r="A14651" s="23" t="s">
        <v>26383</v>
      </c>
      <c r="B14651" s="13" t="s">
        <v>26384</v>
      </c>
      <c r="C14651" s="14">
        <v>20</v>
      </c>
    </row>
    <row r="14652" customHeight="1" spans="1:3">
      <c r="A14652" s="23" t="s">
        <v>26385</v>
      </c>
      <c r="B14652" s="13" t="s">
        <v>26386</v>
      </c>
      <c r="C14652" s="14">
        <v>20</v>
      </c>
    </row>
    <row r="14653" customHeight="1" spans="1:3">
      <c r="A14653" s="23" t="s">
        <v>26387</v>
      </c>
      <c r="B14653" s="13" t="s">
        <v>26388</v>
      </c>
      <c r="C14653" s="14">
        <v>20</v>
      </c>
    </row>
    <row r="14654" customHeight="1" spans="1:3">
      <c r="A14654" s="23" t="s">
        <v>26389</v>
      </c>
      <c r="B14654" s="13" t="s">
        <v>18824</v>
      </c>
      <c r="C14654" s="14">
        <v>20</v>
      </c>
    </row>
    <row r="14655" customHeight="1" spans="1:3">
      <c r="A14655" s="23" t="s">
        <v>26390</v>
      </c>
      <c r="B14655" s="13" t="s">
        <v>4878</v>
      </c>
      <c r="C14655" s="14">
        <v>20</v>
      </c>
    </row>
    <row r="14656" customHeight="1" spans="1:3">
      <c r="A14656" s="23" t="s">
        <v>26391</v>
      </c>
      <c r="B14656" s="13" t="s">
        <v>26392</v>
      </c>
      <c r="C14656" s="14">
        <v>20</v>
      </c>
    </row>
    <row r="14657" customHeight="1" spans="1:3">
      <c r="A14657" s="23" t="s">
        <v>26393</v>
      </c>
      <c r="B14657" s="13" t="s">
        <v>26394</v>
      </c>
      <c r="C14657" s="14">
        <v>20</v>
      </c>
    </row>
    <row r="14658" customHeight="1" spans="1:3">
      <c r="A14658" s="23" t="s">
        <v>26395</v>
      </c>
      <c r="B14658" s="13" t="s">
        <v>26396</v>
      </c>
      <c r="C14658" s="14">
        <v>20</v>
      </c>
    </row>
    <row r="14659" customHeight="1" spans="1:3">
      <c r="A14659" s="23" t="s">
        <v>26397</v>
      </c>
      <c r="B14659" s="13" t="s">
        <v>26398</v>
      </c>
      <c r="C14659" s="14">
        <v>20</v>
      </c>
    </row>
    <row r="14660" customHeight="1" spans="1:3">
      <c r="A14660" s="23" t="s">
        <v>26399</v>
      </c>
      <c r="B14660" s="13" t="s">
        <v>26400</v>
      </c>
      <c r="C14660" s="14">
        <v>20</v>
      </c>
    </row>
    <row r="14661" customHeight="1" spans="1:3">
      <c r="A14661" s="23" t="s">
        <v>26401</v>
      </c>
      <c r="B14661" s="13" t="s">
        <v>26402</v>
      </c>
      <c r="C14661" s="14">
        <v>20</v>
      </c>
    </row>
    <row r="14662" customHeight="1" spans="1:3">
      <c r="A14662" s="23" t="s">
        <v>26403</v>
      </c>
      <c r="B14662" s="13" t="s">
        <v>26404</v>
      </c>
      <c r="C14662" s="14">
        <v>20</v>
      </c>
    </row>
    <row r="14663" customHeight="1" spans="1:3">
      <c r="A14663" s="23" t="s">
        <v>26405</v>
      </c>
      <c r="B14663" s="13" t="s">
        <v>26406</v>
      </c>
      <c r="C14663" s="14">
        <v>20</v>
      </c>
    </row>
    <row r="14664" customHeight="1" spans="1:3">
      <c r="A14664" s="23" t="s">
        <v>26407</v>
      </c>
      <c r="B14664" s="13" t="s">
        <v>26408</v>
      </c>
      <c r="C14664" s="14">
        <v>20</v>
      </c>
    </row>
    <row r="14665" customHeight="1" spans="1:3">
      <c r="A14665" s="23" t="s">
        <v>26409</v>
      </c>
      <c r="B14665" s="13" t="s">
        <v>26410</v>
      </c>
      <c r="C14665" s="14">
        <v>20</v>
      </c>
    </row>
    <row r="14666" customHeight="1" spans="1:3">
      <c r="A14666" s="23" t="s">
        <v>26411</v>
      </c>
      <c r="B14666" s="13" t="s">
        <v>26412</v>
      </c>
      <c r="C14666" s="14">
        <v>20</v>
      </c>
    </row>
    <row r="14667" customHeight="1" spans="1:3">
      <c r="A14667" s="23" t="s">
        <v>26413</v>
      </c>
      <c r="B14667" s="13" t="s">
        <v>4899</v>
      </c>
      <c r="C14667" s="14">
        <v>20</v>
      </c>
    </row>
    <row r="14668" customHeight="1" spans="1:3">
      <c r="A14668" s="23" t="s">
        <v>26414</v>
      </c>
      <c r="B14668" s="13" t="s">
        <v>26415</v>
      </c>
      <c r="C14668" s="14">
        <v>20</v>
      </c>
    </row>
    <row r="14669" customHeight="1" spans="1:3">
      <c r="A14669" s="23" t="s">
        <v>26416</v>
      </c>
      <c r="B14669" s="13" t="s">
        <v>26417</v>
      </c>
      <c r="C14669" s="14">
        <v>20</v>
      </c>
    </row>
    <row r="14670" customHeight="1" spans="1:3">
      <c r="A14670" s="23" t="s">
        <v>26418</v>
      </c>
      <c r="B14670" s="13" t="s">
        <v>26419</v>
      </c>
      <c r="C14670" s="14">
        <v>20</v>
      </c>
    </row>
    <row r="14671" customHeight="1" spans="1:3">
      <c r="A14671" s="23" t="s">
        <v>26420</v>
      </c>
      <c r="B14671" s="13" t="s">
        <v>26421</v>
      </c>
      <c r="C14671" s="14">
        <v>20</v>
      </c>
    </row>
    <row r="14672" customHeight="1" spans="1:3">
      <c r="A14672" s="23" t="s">
        <v>26422</v>
      </c>
      <c r="B14672" s="13" t="s">
        <v>26423</v>
      </c>
      <c r="C14672" s="14">
        <v>20</v>
      </c>
    </row>
    <row r="14673" customHeight="1" spans="1:3">
      <c r="A14673" s="23" t="s">
        <v>26424</v>
      </c>
      <c r="B14673" s="13" t="s">
        <v>26425</v>
      </c>
      <c r="C14673" s="14">
        <v>20</v>
      </c>
    </row>
    <row r="14674" customHeight="1" spans="1:3">
      <c r="A14674" s="23" t="s">
        <v>26426</v>
      </c>
      <c r="B14674" s="13" t="s">
        <v>26427</v>
      </c>
      <c r="C14674" s="14">
        <v>20</v>
      </c>
    </row>
    <row r="14675" customHeight="1" spans="1:3">
      <c r="A14675" s="23" t="s">
        <v>26428</v>
      </c>
      <c r="B14675" s="13" t="s">
        <v>26429</v>
      </c>
      <c r="C14675" s="14">
        <v>20</v>
      </c>
    </row>
    <row r="14676" customHeight="1" spans="1:3">
      <c r="A14676" s="23" t="s">
        <v>26430</v>
      </c>
      <c r="B14676" s="13" t="s">
        <v>26431</v>
      </c>
      <c r="C14676" s="14">
        <v>20</v>
      </c>
    </row>
    <row r="14677" customHeight="1" spans="1:3">
      <c r="A14677" s="23" t="s">
        <v>26432</v>
      </c>
      <c r="B14677" s="13" t="s">
        <v>8077</v>
      </c>
      <c r="C14677" s="14">
        <v>20</v>
      </c>
    </row>
    <row r="14678" customHeight="1" spans="1:3">
      <c r="A14678" s="23" t="s">
        <v>26433</v>
      </c>
      <c r="B14678" s="13" t="s">
        <v>26434</v>
      </c>
      <c r="C14678" s="14">
        <v>20</v>
      </c>
    </row>
    <row r="14679" customHeight="1" spans="1:3">
      <c r="A14679" s="23" t="s">
        <v>26435</v>
      </c>
      <c r="B14679" s="13" t="s">
        <v>26436</v>
      </c>
      <c r="C14679" s="14">
        <v>20</v>
      </c>
    </row>
    <row r="14680" customHeight="1" spans="1:3">
      <c r="A14680" s="23" t="s">
        <v>26437</v>
      </c>
      <c r="B14680" s="13" t="s">
        <v>13252</v>
      </c>
      <c r="C14680" s="14">
        <v>20</v>
      </c>
    </row>
    <row r="14681" customHeight="1" spans="1:3">
      <c r="A14681" s="23" t="s">
        <v>26438</v>
      </c>
      <c r="B14681" s="13" t="s">
        <v>26439</v>
      </c>
      <c r="C14681" s="14">
        <v>20</v>
      </c>
    </row>
    <row r="14682" customHeight="1" spans="1:3">
      <c r="A14682" s="23" t="s">
        <v>26440</v>
      </c>
      <c r="B14682" s="13" t="s">
        <v>6584</v>
      </c>
      <c r="C14682" s="14">
        <v>20</v>
      </c>
    </row>
    <row r="14683" customHeight="1" spans="1:3">
      <c r="A14683" s="23" t="s">
        <v>26441</v>
      </c>
      <c r="B14683" s="13" t="s">
        <v>26442</v>
      </c>
      <c r="C14683" s="14">
        <v>20</v>
      </c>
    </row>
    <row r="14684" customHeight="1" spans="1:3">
      <c r="A14684" s="23" t="s">
        <v>26443</v>
      </c>
      <c r="B14684" s="13" t="s">
        <v>26444</v>
      </c>
      <c r="C14684" s="14">
        <v>20</v>
      </c>
    </row>
    <row r="14685" customHeight="1" spans="1:3">
      <c r="A14685" s="23" t="s">
        <v>26445</v>
      </c>
      <c r="B14685" s="13" t="s">
        <v>26446</v>
      </c>
      <c r="C14685" s="14">
        <v>20</v>
      </c>
    </row>
    <row r="14686" customHeight="1" spans="1:3">
      <c r="A14686" s="23" t="s">
        <v>26447</v>
      </c>
      <c r="B14686" s="13" t="s">
        <v>2763</v>
      </c>
      <c r="C14686" s="14">
        <v>20</v>
      </c>
    </row>
    <row r="14687" customHeight="1" spans="1:3">
      <c r="A14687" s="23" t="s">
        <v>26448</v>
      </c>
      <c r="B14687" s="13" t="s">
        <v>26449</v>
      </c>
      <c r="C14687" s="14">
        <v>20</v>
      </c>
    </row>
    <row r="14688" customHeight="1" spans="1:3">
      <c r="A14688" s="23" t="s">
        <v>26450</v>
      </c>
      <c r="B14688" s="13" t="s">
        <v>25630</v>
      </c>
      <c r="C14688" s="14">
        <v>20</v>
      </c>
    </row>
    <row r="14689" customHeight="1" spans="1:3">
      <c r="A14689" s="23" t="s">
        <v>26451</v>
      </c>
      <c r="B14689" s="13" t="s">
        <v>26452</v>
      </c>
      <c r="C14689" s="14">
        <v>20</v>
      </c>
    </row>
    <row r="14690" customHeight="1" spans="1:3">
      <c r="A14690" s="23" t="s">
        <v>26453</v>
      </c>
      <c r="B14690" s="13" t="s">
        <v>15429</v>
      </c>
      <c r="C14690" s="14">
        <v>20</v>
      </c>
    </row>
    <row r="14691" customHeight="1" spans="1:3">
      <c r="A14691" s="23" t="s">
        <v>26454</v>
      </c>
      <c r="B14691" s="13" t="s">
        <v>13462</v>
      </c>
      <c r="C14691" s="14">
        <v>20</v>
      </c>
    </row>
    <row r="14692" customHeight="1" spans="1:3">
      <c r="A14692" s="23" t="s">
        <v>26455</v>
      </c>
      <c r="B14692" s="13" t="s">
        <v>3598</v>
      </c>
      <c r="C14692" s="14">
        <v>20</v>
      </c>
    </row>
    <row r="14693" customHeight="1" spans="1:3">
      <c r="A14693" s="23" t="s">
        <v>26456</v>
      </c>
      <c r="B14693" s="13" t="s">
        <v>26457</v>
      </c>
      <c r="C14693" s="14">
        <v>20</v>
      </c>
    </row>
    <row r="14694" customHeight="1" spans="1:3">
      <c r="A14694" s="23" t="s">
        <v>26458</v>
      </c>
      <c r="B14694" s="13" t="s">
        <v>23501</v>
      </c>
      <c r="C14694" s="14">
        <v>20</v>
      </c>
    </row>
    <row r="14695" customHeight="1" spans="1:3">
      <c r="A14695" s="23" t="s">
        <v>26459</v>
      </c>
      <c r="B14695" s="13" t="s">
        <v>26460</v>
      </c>
      <c r="C14695" s="14">
        <v>20</v>
      </c>
    </row>
    <row r="14696" customHeight="1" spans="1:3">
      <c r="A14696" s="23" t="s">
        <v>26461</v>
      </c>
      <c r="B14696" s="13" t="s">
        <v>23</v>
      </c>
      <c r="C14696" s="14">
        <v>20</v>
      </c>
    </row>
    <row r="14697" customHeight="1" spans="1:3">
      <c r="A14697" s="23" t="s">
        <v>26462</v>
      </c>
      <c r="B14697" s="13" t="s">
        <v>26463</v>
      </c>
      <c r="C14697" s="14">
        <v>20</v>
      </c>
    </row>
    <row r="14698" customHeight="1" spans="1:3">
      <c r="A14698" s="23" t="s">
        <v>26464</v>
      </c>
      <c r="B14698" s="13" t="s">
        <v>26465</v>
      </c>
      <c r="C14698" s="14">
        <v>20</v>
      </c>
    </row>
    <row r="14699" customHeight="1" spans="1:3">
      <c r="A14699" s="23" t="s">
        <v>26466</v>
      </c>
      <c r="B14699" s="13" t="s">
        <v>18449</v>
      </c>
      <c r="C14699" s="14">
        <v>20</v>
      </c>
    </row>
    <row r="14700" customHeight="1" spans="1:3">
      <c r="A14700" s="23" t="s">
        <v>26467</v>
      </c>
      <c r="B14700" s="13" t="s">
        <v>26468</v>
      </c>
      <c r="C14700" s="14">
        <v>20</v>
      </c>
    </row>
    <row r="14701" customHeight="1" spans="1:3">
      <c r="A14701" s="23" t="s">
        <v>26469</v>
      </c>
      <c r="B14701" s="13" t="s">
        <v>26470</v>
      </c>
      <c r="C14701" s="14">
        <v>20</v>
      </c>
    </row>
    <row r="14702" customHeight="1" spans="1:3">
      <c r="A14702" s="23" t="s">
        <v>26471</v>
      </c>
      <c r="B14702" s="13" t="s">
        <v>26472</v>
      </c>
      <c r="C14702" s="14">
        <v>20</v>
      </c>
    </row>
    <row r="14703" customHeight="1" spans="1:3">
      <c r="A14703" s="23" t="s">
        <v>26473</v>
      </c>
      <c r="B14703" s="13" t="s">
        <v>26474</v>
      </c>
      <c r="C14703" s="14">
        <v>20</v>
      </c>
    </row>
    <row r="14704" customHeight="1" spans="1:3">
      <c r="A14704" s="23" t="s">
        <v>26475</v>
      </c>
      <c r="B14704" s="13" t="s">
        <v>26476</v>
      </c>
      <c r="C14704" s="14">
        <v>20</v>
      </c>
    </row>
    <row r="14705" customHeight="1" spans="1:3">
      <c r="A14705" s="23" t="s">
        <v>26477</v>
      </c>
      <c r="B14705" s="13" t="s">
        <v>26478</v>
      </c>
      <c r="C14705" s="14">
        <v>20</v>
      </c>
    </row>
    <row r="14706" customHeight="1" spans="1:3">
      <c r="A14706" s="23" t="s">
        <v>26479</v>
      </c>
      <c r="B14706" s="13" t="s">
        <v>26480</v>
      </c>
      <c r="C14706" s="14">
        <v>20</v>
      </c>
    </row>
    <row r="14707" customHeight="1" spans="1:3">
      <c r="A14707" s="23" t="s">
        <v>26481</v>
      </c>
      <c r="B14707" s="13" t="s">
        <v>26482</v>
      </c>
      <c r="C14707" s="14">
        <v>20</v>
      </c>
    </row>
    <row r="14708" customHeight="1" spans="1:3">
      <c r="A14708" s="23" t="s">
        <v>26483</v>
      </c>
      <c r="B14708" s="13" t="s">
        <v>26484</v>
      </c>
      <c r="C14708" s="14">
        <v>20</v>
      </c>
    </row>
    <row r="14709" customHeight="1" spans="1:3">
      <c r="A14709" s="23" t="s">
        <v>26485</v>
      </c>
      <c r="B14709" s="13" t="s">
        <v>26486</v>
      </c>
      <c r="C14709" s="14">
        <v>20</v>
      </c>
    </row>
    <row r="14710" customHeight="1" spans="1:3">
      <c r="A14710" s="23" t="s">
        <v>26487</v>
      </c>
      <c r="B14710" s="13" t="s">
        <v>22475</v>
      </c>
      <c r="C14710" s="14">
        <v>20</v>
      </c>
    </row>
    <row r="14711" customHeight="1" spans="1:3">
      <c r="A14711" s="23" t="s">
        <v>26488</v>
      </c>
      <c r="B14711" s="13" t="s">
        <v>26489</v>
      </c>
      <c r="C14711" s="14">
        <v>20</v>
      </c>
    </row>
    <row r="14712" customHeight="1" spans="1:3">
      <c r="A14712" s="23" t="s">
        <v>26490</v>
      </c>
      <c r="B14712" s="13" t="s">
        <v>17456</v>
      </c>
      <c r="C14712" s="14">
        <v>20</v>
      </c>
    </row>
    <row r="14713" customHeight="1" spans="1:3">
      <c r="A14713" s="23" t="s">
        <v>26491</v>
      </c>
      <c r="B14713" s="13" t="s">
        <v>26492</v>
      </c>
      <c r="C14713" s="14">
        <v>20</v>
      </c>
    </row>
    <row r="14714" customHeight="1" spans="1:3">
      <c r="A14714" s="23" t="s">
        <v>26493</v>
      </c>
      <c r="B14714" s="13" t="s">
        <v>26494</v>
      </c>
      <c r="C14714" s="14">
        <v>20</v>
      </c>
    </row>
    <row r="14715" customHeight="1" spans="1:3">
      <c r="A14715" s="23" t="s">
        <v>26495</v>
      </c>
      <c r="B14715" s="13" t="s">
        <v>26496</v>
      </c>
      <c r="C14715" s="14">
        <v>20</v>
      </c>
    </row>
    <row r="14716" customHeight="1" spans="1:3">
      <c r="A14716" s="23" t="s">
        <v>26497</v>
      </c>
      <c r="B14716" s="13" t="s">
        <v>26498</v>
      </c>
      <c r="C14716" s="14">
        <v>20</v>
      </c>
    </row>
    <row r="14717" customHeight="1" spans="1:3">
      <c r="A14717" s="23" t="s">
        <v>26499</v>
      </c>
      <c r="B14717" s="13" t="s">
        <v>26500</v>
      </c>
      <c r="C14717" s="14">
        <v>20</v>
      </c>
    </row>
    <row r="14718" customHeight="1" spans="1:3">
      <c r="A14718" s="23" t="s">
        <v>26501</v>
      </c>
      <c r="B14718" s="13" t="s">
        <v>26502</v>
      </c>
      <c r="C14718" s="14">
        <v>20</v>
      </c>
    </row>
    <row r="14719" customHeight="1" spans="1:3">
      <c r="A14719" s="23" t="s">
        <v>26503</v>
      </c>
      <c r="B14719" s="13" t="s">
        <v>1635</v>
      </c>
      <c r="C14719" s="14">
        <v>20</v>
      </c>
    </row>
    <row r="14720" customHeight="1" spans="1:3">
      <c r="A14720" s="23" t="s">
        <v>26504</v>
      </c>
      <c r="B14720" s="13" t="s">
        <v>26505</v>
      </c>
      <c r="C14720" s="14">
        <v>20</v>
      </c>
    </row>
    <row r="14721" customHeight="1" spans="1:3">
      <c r="A14721" s="23" t="s">
        <v>26506</v>
      </c>
      <c r="B14721" s="13" t="s">
        <v>26507</v>
      </c>
      <c r="C14721" s="14">
        <v>20</v>
      </c>
    </row>
    <row r="14722" customHeight="1" spans="1:3">
      <c r="A14722" s="23" t="s">
        <v>26508</v>
      </c>
      <c r="B14722" s="13" t="s">
        <v>1174</v>
      </c>
      <c r="C14722" s="14">
        <v>20</v>
      </c>
    </row>
    <row r="14723" customHeight="1" spans="1:3">
      <c r="A14723" s="23" t="s">
        <v>26509</v>
      </c>
      <c r="B14723" s="13" t="s">
        <v>26510</v>
      </c>
      <c r="C14723" s="14">
        <v>20</v>
      </c>
    </row>
    <row r="14724" customHeight="1" spans="1:3">
      <c r="A14724" s="23" t="s">
        <v>26511</v>
      </c>
      <c r="B14724" s="13" t="s">
        <v>26512</v>
      </c>
      <c r="C14724" s="14">
        <v>20</v>
      </c>
    </row>
    <row r="14725" customHeight="1" spans="1:3">
      <c r="A14725" s="23" t="s">
        <v>26513</v>
      </c>
      <c r="B14725" s="13" t="s">
        <v>26514</v>
      </c>
      <c r="C14725" s="14">
        <v>20</v>
      </c>
    </row>
    <row r="14726" customHeight="1" spans="1:3">
      <c r="A14726" s="23" t="s">
        <v>26515</v>
      </c>
      <c r="B14726" s="13" t="s">
        <v>26516</v>
      </c>
      <c r="C14726" s="14">
        <v>20</v>
      </c>
    </row>
    <row r="14727" customHeight="1" spans="1:3">
      <c r="A14727" s="23" t="s">
        <v>26517</v>
      </c>
      <c r="B14727" s="13" t="s">
        <v>26518</v>
      </c>
      <c r="C14727" s="14">
        <v>20</v>
      </c>
    </row>
    <row r="14728" customHeight="1" spans="1:3">
      <c r="A14728" s="23" t="s">
        <v>26519</v>
      </c>
      <c r="B14728" s="13" t="s">
        <v>26520</v>
      </c>
      <c r="C14728" s="14">
        <v>20</v>
      </c>
    </row>
    <row r="14729" customHeight="1" spans="1:3">
      <c r="A14729" s="23" t="s">
        <v>26521</v>
      </c>
      <c r="B14729" s="13" t="s">
        <v>26522</v>
      </c>
      <c r="C14729" s="14">
        <v>20</v>
      </c>
    </row>
    <row r="14730" customHeight="1" spans="1:3">
      <c r="A14730" s="23" t="s">
        <v>26523</v>
      </c>
      <c r="B14730" s="13" t="s">
        <v>26524</v>
      </c>
      <c r="C14730" s="14">
        <v>20</v>
      </c>
    </row>
    <row r="14731" customHeight="1" spans="1:3">
      <c r="A14731" s="23" t="s">
        <v>26525</v>
      </c>
      <c r="B14731" s="13" t="s">
        <v>26526</v>
      </c>
      <c r="C14731" s="14">
        <v>20</v>
      </c>
    </row>
    <row r="14732" customHeight="1" spans="1:3">
      <c r="A14732" s="23" t="s">
        <v>26527</v>
      </c>
      <c r="B14732" s="13" t="s">
        <v>26528</v>
      </c>
      <c r="C14732" s="14">
        <v>20</v>
      </c>
    </row>
    <row r="14733" customHeight="1" spans="1:3">
      <c r="A14733" s="23" t="s">
        <v>26529</v>
      </c>
      <c r="B14733" s="13" t="s">
        <v>24536</v>
      </c>
      <c r="C14733" s="14">
        <v>20</v>
      </c>
    </row>
    <row r="14734" customHeight="1" spans="1:3">
      <c r="A14734" s="23" t="s">
        <v>26530</v>
      </c>
      <c r="B14734" s="13" t="s">
        <v>26531</v>
      </c>
      <c r="C14734" s="14">
        <v>20</v>
      </c>
    </row>
    <row r="14735" customHeight="1" spans="1:3">
      <c r="A14735" s="23" t="s">
        <v>26532</v>
      </c>
      <c r="B14735" s="13" t="s">
        <v>119</v>
      </c>
      <c r="C14735" s="14">
        <v>20</v>
      </c>
    </row>
    <row r="14736" customHeight="1" spans="1:3">
      <c r="A14736" s="23" t="s">
        <v>26533</v>
      </c>
      <c r="B14736" s="13" t="s">
        <v>26300</v>
      </c>
      <c r="C14736" s="14">
        <v>20</v>
      </c>
    </row>
    <row r="14737" customHeight="1" spans="1:3">
      <c r="A14737" s="23" t="s">
        <v>26534</v>
      </c>
      <c r="B14737" s="13" t="s">
        <v>26535</v>
      </c>
      <c r="C14737" s="14">
        <v>20</v>
      </c>
    </row>
    <row r="14738" customHeight="1" spans="1:3">
      <c r="A14738" s="23" t="s">
        <v>26536</v>
      </c>
      <c r="B14738" s="13" t="s">
        <v>26537</v>
      </c>
      <c r="C14738" s="14">
        <v>20</v>
      </c>
    </row>
    <row r="14739" customHeight="1" spans="1:3">
      <c r="A14739" s="23" t="s">
        <v>26538</v>
      </c>
      <c r="B14739" s="13" t="s">
        <v>26539</v>
      </c>
      <c r="C14739" s="14">
        <v>20</v>
      </c>
    </row>
    <row r="14740" customHeight="1" spans="1:3">
      <c r="A14740" s="23" t="s">
        <v>26540</v>
      </c>
      <c r="B14740" s="13" t="s">
        <v>26541</v>
      </c>
      <c r="C14740" s="14">
        <v>20</v>
      </c>
    </row>
    <row r="14741" customHeight="1" spans="1:3">
      <c r="A14741" s="23" t="s">
        <v>26542</v>
      </c>
      <c r="B14741" s="13" t="s">
        <v>21597</v>
      </c>
      <c r="C14741" s="14">
        <v>20</v>
      </c>
    </row>
    <row r="14742" customHeight="1" spans="1:3">
      <c r="A14742" s="23" t="s">
        <v>26543</v>
      </c>
      <c r="B14742" s="13" t="s">
        <v>235</v>
      </c>
      <c r="C14742" s="14">
        <v>20</v>
      </c>
    </row>
    <row r="14743" customHeight="1" spans="1:3">
      <c r="A14743" s="23" t="s">
        <v>26544</v>
      </c>
      <c r="B14743" s="13" t="s">
        <v>26545</v>
      </c>
      <c r="C14743" s="14">
        <v>20</v>
      </c>
    </row>
    <row r="14744" customHeight="1" spans="1:3">
      <c r="A14744" s="23" t="s">
        <v>26546</v>
      </c>
      <c r="B14744" s="13" t="s">
        <v>26547</v>
      </c>
      <c r="C14744" s="14">
        <v>20</v>
      </c>
    </row>
    <row r="14745" customHeight="1" spans="1:3">
      <c r="A14745" s="23" t="s">
        <v>26548</v>
      </c>
      <c r="B14745" s="13" t="s">
        <v>26549</v>
      </c>
      <c r="C14745" s="14">
        <v>20</v>
      </c>
    </row>
    <row r="14746" customHeight="1" spans="1:3">
      <c r="A14746" s="23" t="s">
        <v>26550</v>
      </c>
      <c r="B14746" s="13" t="s">
        <v>26551</v>
      </c>
      <c r="C14746" s="14">
        <v>20</v>
      </c>
    </row>
    <row r="14747" customHeight="1" spans="1:3">
      <c r="A14747" s="23" t="s">
        <v>26552</v>
      </c>
      <c r="B14747" s="13" t="s">
        <v>26553</v>
      </c>
      <c r="C14747" s="14">
        <v>20</v>
      </c>
    </row>
    <row r="14748" customHeight="1" spans="1:3">
      <c r="A14748" s="23" t="s">
        <v>26554</v>
      </c>
      <c r="B14748" s="13" t="s">
        <v>26555</v>
      </c>
      <c r="C14748" s="14">
        <v>20</v>
      </c>
    </row>
    <row r="14749" customHeight="1" spans="1:3">
      <c r="A14749" s="23" t="s">
        <v>26556</v>
      </c>
      <c r="B14749" s="13" t="s">
        <v>11369</v>
      </c>
      <c r="C14749" s="14">
        <v>20</v>
      </c>
    </row>
    <row r="14750" customHeight="1" spans="1:3">
      <c r="A14750" s="23" t="s">
        <v>26557</v>
      </c>
      <c r="B14750" s="13" t="s">
        <v>26558</v>
      </c>
      <c r="C14750" s="14">
        <v>20</v>
      </c>
    </row>
    <row r="14751" customHeight="1" spans="1:3">
      <c r="A14751" s="23" t="s">
        <v>26559</v>
      </c>
      <c r="B14751" s="13" t="s">
        <v>26560</v>
      </c>
      <c r="C14751" s="14">
        <v>20</v>
      </c>
    </row>
    <row r="14752" customHeight="1" spans="1:3">
      <c r="A14752" s="23" t="s">
        <v>26561</v>
      </c>
      <c r="B14752" s="13" t="s">
        <v>1220</v>
      </c>
      <c r="C14752" s="14">
        <v>20</v>
      </c>
    </row>
    <row r="14753" customHeight="1" spans="1:3">
      <c r="A14753" s="23" t="s">
        <v>26562</v>
      </c>
      <c r="B14753" s="13" t="s">
        <v>26563</v>
      </c>
      <c r="C14753" s="14">
        <v>20</v>
      </c>
    </row>
    <row r="14754" customHeight="1" spans="1:3">
      <c r="A14754" s="23" t="s">
        <v>26564</v>
      </c>
      <c r="B14754" s="13" t="s">
        <v>26565</v>
      </c>
      <c r="C14754" s="14">
        <v>20</v>
      </c>
    </row>
    <row r="14755" customHeight="1" spans="1:3">
      <c r="A14755" s="23" t="s">
        <v>26566</v>
      </c>
      <c r="B14755" s="13" t="s">
        <v>3861</v>
      </c>
      <c r="C14755" s="14">
        <v>20</v>
      </c>
    </row>
    <row r="14756" customHeight="1" spans="1:3">
      <c r="A14756" s="23" t="s">
        <v>26567</v>
      </c>
      <c r="B14756" s="13" t="s">
        <v>26568</v>
      </c>
      <c r="C14756" s="14">
        <v>20</v>
      </c>
    </row>
    <row r="14757" customHeight="1" spans="1:3">
      <c r="A14757" s="23" t="s">
        <v>26569</v>
      </c>
      <c r="B14757" s="13" t="s">
        <v>26570</v>
      </c>
      <c r="C14757" s="14">
        <v>20</v>
      </c>
    </row>
    <row r="14758" customHeight="1" spans="1:3">
      <c r="A14758" s="23" t="s">
        <v>26571</v>
      </c>
      <c r="B14758" s="13" t="s">
        <v>26572</v>
      </c>
      <c r="C14758" s="14">
        <v>20</v>
      </c>
    </row>
    <row r="14759" customHeight="1" spans="1:3">
      <c r="A14759" s="23" t="s">
        <v>26573</v>
      </c>
      <c r="B14759" s="13" t="s">
        <v>26574</v>
      </c>
      <c r="C14759" s="14">
        <v>20</v>
      </c>
    </row>
    <row r="14760" customHeight="1" spans="1:3">
      <c r="A14760" s="23" t="s">
        <v>26575</v>
      </c>
      <c r="B14760" s="13" t="s">
        <v>23</v>
      </c>
      <c r="C14760" s="14">
        <v>20</v>
      </c>
    </row>
    <row r="14761" customHeight="1" spans="1:3">
      <c r="A14761" s="23" t="s">
        <v>26576</v>
      </c>
      <c r="B14761" s="13" t="s">
        <v>26577</v>
      </c>
      <c r="C14761" s="14">
        <v>20</v>
      </c>
    </row>
    <row r="14762" customHeight="1" spans="1:3">
      <c r="A14762" s="23" t="s">
        <v>26578</v>
      </c>
      <c r="B14762" s="13" t="s">
        <v>26579</v>
      </c>
      <c r="C14762" s="14">
        <v>20</v>
      </c>
    </row>
    <row r="14763" customHeight="1" spans="1:3">
      <c r="A14763" s="23" t="s">
        <v>26580</v>
      </c>
      <c r="B14763" s="13" t="s">
        <v>235</v>
      </c>
      <c r="C14763" s="14">
        <v>20</v>
      </c>
    </row>
    <row r="14764" customHeight="1" spans="1:3">
      <c r="A14764" s="23" t="s">
        <v>26581</v>
      </c>
      <c r="B14764" s="13" t="s">
        <v>26582</v>
      </c>
      <c r="C14764" s="14">
        <v>20</v>
      </c>
    </row>
    <row r="14765" customHeight="1" spans="1:3">
      <c r="A14765" s="23" t="s">
        <v>26583</v>
      </c>
      <c r="B14765" s="13" t="s">
        <v>26584</v>
      </c>
      <c r="C14765" s="14">
        <v>20</v>
      </c>
    </row>
    <row r="14766" customHeight="1" spans="1:3">
      <c r="A14766" s="23" t="s">
        <v>26585</v>
      </c>
      <c r="B14766" s="13" t="s">
        <v>26586</v>
      </c>
      <c r="C14766" s="14">
        <v>20</v>
      </c>
    </row>
    <row r="14767" customHeight="1" spans="1:3">
      <c r="A14767" s="23" t="s">
        <v>26587</v>
      </c>
      <c r="B14767" s="13" t="s">
        <v>26588</v>
      </c>
      <c r="C14767" s="14">
        <v>20</v>
      </c>
    </row>
    <row r="14768" customHeight="1" spans="1:3">
      <c r="A14768" s="23" t="s">
        <v>26589</v>
      </c>
      <c r="B14768" s="13" t="s">
        <v>26590</v>
      </c>
      <c r="C14768" s="14">
        <v>20</v>
      </c>
    </row>
    <row r="14769" customHeight="1" spans="1:3">
      <c r="A14769" s="23" t="s">
        <v>26591</v>
      </c>
      <c r="B14769" s="13" t="s">
        <v>1461</v>
      </c>
      <c r="C14769" s="14">
        <v>20</v>
      </c>
    </row>
    <row r="14770" customHeight="1" spans="1:3">
      <c r="A14770" s="23" t="s">
        <v>26592</v>
      </c>
      <c r="B14770" s="13" t="s">
        <v>24248</v>
      </c>
      <c r="C14770" s="14">
        <v>20</v>
      </c>
    </row>
    <row r="14771" customHeight="1" spans="1:3">
      <c r="A14771" s="23" t="s">
        <v>26593</v>
      </c>
      <c r="B14771" s="13" t="s">
        <v>4357</v>
      </c>
      <c r="C14771" s="14">
        <v>20</v>
      </c>
    </row>
    <row r="14772" customHeight="1" spans="1:3">
      <c r="A14772" s="23" t="s">
        <v>26594</v>
      </c>
      <c r="B14772" s="13" t="s">
        <v>13181</v>
      </c>
      <c r="C14772" s="14">
        <v>20</v>
      </c>
    </row>
    <row r="14773" customHeight="1" spans="1:3">
      <c r="A14773" s="23" t="s">
        <v>26595</v>
      </c>
      <c r="B14773" s="13" t="s">
        <v>26596</v>
      </c>
      <c r="C14773" s="14">
        <v>20</v>
      </c>
    </row>
    <row r="14774" customHeight="1" spans="1:3">
      <c r="A14774" s="23" t="s">
        <v>26597</v>
      </c>
      <c r="B14774" s="13" t="s">
        <v>19438</v>
      </c>
      <c r="C14774" s="14">
        <v>20</v>
      </c>
    </row>
    <row r="14775" customHeight="1" spans="1:3">
      <c r="A14775" s="23" t="s">
        <v>26598</v>
      </c>
      <c r="B14775" s="13" t="s">
        <v>26599</v>
      </c>
      <c r="C14775" s="14">
        <v>20</v>
      </c>
    </row>
    <row r="14776" customHeight="1" spans="1:3">
      <c r="A14776" s="23" t="s">
        <v>26600</v>
      </c>
      <c r="B14776" s="13" t="s">
        <v>26601</v>
      </c>
      <c r="C14776" s="14">
        <v>20</v>
      </c>
    </row>
    <row r="14777" customHeight="1" spans="1:3">
      <c r="A14777" s="23" t="s">
        <v>26602</v>
      </c>
      <c r="B14777" s="13" t="s">
        <v>26603</v>
      </c>
      <c r="C14777" s="14">
        <v>20</v>
      </c>
    </row>
    <row r="14778" customHeight="1" spans="1:3">
      <c r="A14778" s="23" t="s">
        <v>26604</v>
      </c>
      <c r="B14778" s="13" t="s">
        <v>19262</v>
      </c>
      <c r="C14778" s="14">
        <v>20</v>
      </c>
    </row>
    <row r="14779" customHeight="1" spans="1:3">
      <c r="A14779" s="23" t="s">
        <v>26605</v>
      </c>
      <c r="B14779" s="13" t="s">
        <v>11713</v>
      </c>
      <c r="C14779" s="14">
        <v>20</v>
      </c>
    </row>
    <row r="14780" customHeight="1" spans="1:3">
      <c r="A14780" s="23" t="s">
        <v>26606</v>
      </c>
      <c r="B14780" s="13" t="s">
        <v>26607</v>
      </c>
      <c r="C14780" s="14">
        <v>20</v>
      </c>
    </row>
    <row r="14781" customHeight="1" spans="1:3">
      <c r="A14781" s="23" t="s">
        <v>26608</v>
      </c>
      <c r="B14781" s="13" t="s">
        <v>26609</v>
      </c>
      <c r="C14781" s="14">
        <v>20</v>
      </c>
    </row>
    <row r="14782" customHeight="1" spans="1:3">
      <c r="A14782" s="23" t="s">
        <v>26610</v>
      </c>
      <c r="B14782" s="13" t="s">
        <v>26611</v>
      </c>
      <c r="C14782" s="14">
        <v>20</v>
      </c>
    </row>
    <row r="14783" customHeight="1" spans="1:3">
      <c r="A14783" s="23" t="s">
        <v>26612</v>
      </c>
      <c r="B14783" s="13" t="s">
        <v>26613</v>
      </c>
      <c r="C14783" s="14">
        <v>20</v>
      </c>
    </row>
    <row r="14784" customHeight="1" spans="1:3">
      <c r="A14784" s="23" t="s">
        <v>26614</v>
      </c>
      <c r="B14784" s="13" t="s">
        <v>26615</v>
      </c>
      <c r="C14784" s="14">
        <v>20</v>
      </c>
    </row>
    <row r="14785" customHeight="1" spans="1:3">
      <c r="A14785" s="23" t="s">
        <v>26616</v>
      </c>
      <c r="B14785" s="13" t="s">
        <v>25187</v>
      </c>
      <c r="C14785" s="14">
        <v>20</v>
      </c>
    </row>
    <row r="14786" customHeight="1" spans="1:3">
      <c r="A14786" s="23" t="s">
        <v>26617</v>
      </c>
      <c r="B14786" s="13" t="s">
        <v>26618</v>
      </c>
      <c r="C14786" s="14">
        <v>20</v>
      </c>
    </row>
    <row r="14787" customHeight="1" spans="1:3">
      <c r="A14787" s="23" t="s">
        <v>26619</v>
      </c>
      <c r="B14787" s="13" t="s">
        <v>4853</v>
      </c>
      <c r="C14787" s="14">
        <v>20</v>
      </c>
    </row>
    <row r="14788" customHeight="1" spans="1:3">
      <c r="A14788" s="23" t="s">
        <v>26620</v>
      </c>
      <c r="B14788" s="13" t="s">
        <v>26621</v>
      </c>
      <c r="C14788" s="14">
        <v>20</v>
      </c>
    </row>
    <row r="14789" customHeight="1" spans="1:3">
      <c r="A14789" s="23" t="s">
        <v>26622</v>
      </c>
      <c r="B14789" s="13" t="s">
        <v>26623</v>
      </c>
      <c r="C14789" s="14">
        <v>20</v>
      </c>
    </row>
    <row r="14790" customHeight="1" spans="1:3">
      <c r="A14790" s="23" t="s">
        <v>26624</v>
      </c>
      <c r="B14790" s="13" t="s">
        <v>5106</v>
      </c>
      <c r="C14790" s="14">
        <v>20</v>
      </c>
    </row>
    <row r="14791" customHeight="1" spans="1:3">
      <c r="A14791" s="23" t="s">
        <v>26625</v>
      </c>
      <c r="B14791" s="13" t="s">
        <v>26626</v>
      </c>
      <c r="C14791" s="14">
        <v>20</v>
      </c>
    </row>
    <row r="14792" customHeight="1" spans="1:3">
      <c r="A14792" s="23" t="s">
        <v>26627</v>
      </c>
      <c r="B14792" s="13" t="s">
        <v>26628</v>
      </c>
      <c r="C14792" s="14">
        <v>20</v>
      </c>
    </row>
    <row r="14793" customHeight="1" spans="1:3">
      <c r="A14793" s="23" t="s">
        <v>26629</v>
      </c>
      <c r="B14793" s="13" t="s">
        <v>18449</v>
      </c>
      <c r="C14793" s="14">
        <v>20</v>
      </c>
    </row>
    <row r="14794" customHeight="1" spans="1:3">
      <c r="A14794" s="23" t="s">
        <v>26630</v>
      </c>
      <c r="B14794" s="13" t="s">
        <v>26631</v>
      </c>
      <c r="C14794" s="14">
        <v>20</v>
      </c>
    </row>
    <row r="14795" customHeight="1" spans="1:3">
      <c r="A14795" s="23" t="s">
        <v>26632</v>
      </c>
      <c r="B14795" s="13" t="s">
        <v>10292</v>
      </c>
      <c r="C14795" s="14">
        <v>20</v>
      </c>
    </row>
    <row r="14796" customHeight="1" spans="1:3">
      <c r="A14796" s="23" t="s">
        <v>26633</v>
      </c>
      <c r="B14796" s="13" t="s">
        <v>2206</v>
      </c>
      <c r="C14796" s="14">
        <v>20</v>
      </c>
    </row>
    <row r="14797" customHeight="1" spans="1:3">
      <c r="A14797" s="23" t="s">
        <v>26634</v>
      </c>
      <c r="B14797" s="13" t="s">
        <v>26635</v>
      </c>
      <c r="C14797" s="14">
        <v>20</v>
      </c>
    </row>
    <row r="14798" customHeight="1" spans="1:3">
      <c r="A14798" s="23" t="s">
        <v>26636</v>
      </c>
      <c r="B14798" s="13" t="s">
        <v>26637</v>
      </c>
      <c r="C14798" s="14">
        <v>20</v>
      </c>
    </row>
    <row r="14799" customHeight="1" spans="1:3">
      <c r="A14799" s="23" t="s">
        <v>26638</v>
      </c>
      <c r="B14799" s="13" t="s">
        <v>11823</v>
      </c>
      <c r="C14799" s="14">
        <v>20</v>
      </c>
    </row>
    <row r="14800" customHeight="1" spans="1:3">
      <c r="A14800" s="23" t="s">
        <v>26639</v>
      </c>
      <c r="B14800" s="13" t="s">
        <v>26640</v>
      </c>
      <c r="C14800" s="14">
        <v>20</v>
      </c>
    </row>
    <row r="14801" customHeight="1" spans="1:3">
      <c r="A14801" s="23" t="s">
        <v>26641</v>
      </c>
      <c r="B14801" s="13" t="s">
        <v>26642</v>
      </c>
      <c r="C14801" s="14">
        <v>20</v>
      </c>
    </row>
    <row r="14802" customHeight="1" spans="1:3">
      <c r="A14802" s="23" t="s">
        <v>26643</v>
      </c>
      <c r="B14802" s="13" t="s">
        <v>26644</v>
      </c>
      <c r="C14802" s="14">
        <v>20</v>
      </c>
    </row>
    <row r="14803" customHeight="1" spans="1:3">
      <c r="A14803" s="23" t="s">
        <v>26645</v>
      </c>
      <c r="B14803" s="13" t="s">
        <v>25523</v>
      </c>
      <c r="C14803" s="14">
        <v>20</v>
      </c>
    </row>
    <row r="14804" customHeight="1" spans="1:3">
      <c r="A14804" s="23" t="s">
        <v>26646</v>
      </c>
      <c r="B14804" s="13" t="s">
        <v>1869</v>
      </c>
      <c r="C14804" s="14">
        <v>20</v>
      </c>
    </row>
    <row r="14805" customHeight="1" spans="1:3">
      <c r="A14805" s="23" t="s">
        <v>26647</v>
      </c>
      <c r="B14805" s="13" t="s">
        <v>26648</v>
      </c>
      <c r="C14805" s="14">
        <v>20</v>
      </c>
    </row>
    <row r="14806" customHeight="1" spans="1:3">
      <c r="A14806" s="23" t="s">
        <v>26649</v>
      </c>
      <c r="B14806" s="13" t="s">
        <v>26650</v>
      </c>
      <c r="C14806" s="14">
        <v>20</v>
      </c>
    </row>
    <row r="14807" customHeight="1" spans="1:3">
      <c r="A14807" s="23" t="s">
        <v>26651</v>
      </c>
      <c r="B14807" s="13" t="s">
        <v>558</v>
      </c>
      <c r="C14807" s="14">
        <v>20</v>
      </c>
    </row>
    <row r="14808" customHeight="1" spans="1:3">
      <c r="A14808" s="23" t="s">
        <v>26652</v>
      </c>
      <c r="B14808" s="13" t="s">
        <v>26653</v>
      </c>
      <c r="C14808" s="14">
        <v>20</v>
      </c>
    </row>
    <row r="14809" customHeight="1" spans="1:3">
      <c r="A14809" s="23" t="s">
        <v>26654</v>
      </c>
      <c r="B14809" s="13" t="s">
        <v>26655</v>
      </c>
      <c r="C14809" s="14">
        <v>20</v>
      </c>
    </row>
    <row r="14810" customHeight="1" spans="1:3">
      <c r="A14810" s="23" t="s">
        <v>26656</v>
      </c>
      <c r="B14810" s="13" t="s">
        <v>22724</v>
      </c>
      <c r="C14810" s="14">
        <v>20</v>
      </c>
    </row>
    <row r="14811" customHeight="1" spans="1:3">
      <c r="A14811" s="23" t="s">
        <v>26657</v>
      </c>
      <c r="B14811" s="13" t="s">
        <v>26658</v>
      </c>
      <c r="C14811" s="14">
        <v>20</v>
      </c>
    </row>
    <row r="14812" customHeight="1" spans="1:3">
      <c r="A14812" s="23" t="s">
        <v>26659</v>
      </c>
      <c r="B14812" s="13" t="s">
        <v>4374</v>
      </c>
      <c r="C14812" s="14">
        <v>20</v>
      </c>
    </row>
    <row r="14813" customHeight="1" spans="1:3">
      <c r="A14813" s="23" t="s">
        <v>26660</v>
      </c>
      <c r="B14813" s="13" t="s">
        <v>126</v>
      </c>
      <c r="C14813" s="14">
        <v>20</v>
      </c>
    </row>
    <row r="14814" customHeight="1" spans="1:3">
      <c r="A14814" s="23" t="s">
        <v>26661</v>
      </c>
      <c r="B14814" s="13" t="s">
        <v>21029</v>
      </c>
      <c r="C14814" s="14">
        <v>20</v>
      </c>
    </row>
    <row r="14815" customHeight="1" spans="1:3">
      <c r="A14815" s="23" t="s">
        <v>26662</v>
      </c>
      <c r="B14815" s="13" t="s">
        <v>2501</v>
      </c>
      <c r="C14815" s="14">
        <v>20</v>
      </c>
    </row>
    <row r="14816" customHeight="1" spans="1:3">
      <c r="A14816" s="23" t="s">
        <v>26663</v>
      </c>
      <c r="B14816" s="13" t="s">
        <v>26664</v>
      </c>
      <c r="C14816" s="14">
        <v>20</v>
      </c>
    </row>
    <row r="14817" customHeight="1" spans="1:3">
      <c r="A14817" s="23" t="s">
        <v>26665</v>
      </c>
      <c r="B14817" s="13" t="s">
        <v>26666</v>
      </c>
      <c r="C14817" s="14">
        <v>20</v>
      </c>
    </row>
    <row r="14818" customHeight="1" spans="1:3">
      <c r="A14818" s="23" t="s">
        <v>26667</v>
      </c>
      <c r="B14818" s="13" t="s">
        <v>26668</v>
      </c>
      <c r="C14818" s="14">
        <v>20</v>
      </c>
    </row>
    <row r="14819" customHeight="1" spans="1:3">
      <c r="A14819" s="23" t="s">
        <v>26669</v>
      </c>
      <c r="B14819" s="13" t="s">
        <v>26670</v>
      </c>
      <c r="C14819" s="14">
        <v>20</v>
      </c>
    </row>
    <row r="14820" customHeight="1" spans="1:3">
      <c r="A14820" s="23" t="s">
        <v>26671</v>
      </c>
      <c r="B14820" s="13" t="s">
        <v>26672</v>
      </c>
      <c r="C14820" s="14">
        <v>20</v>
      </c>
    </row>
    <row r="14821" customHeight="1" spans="1:3">
      <c r="A14821" s="23" t="s">
        <v>26673</v>
      </c>
      <c r="B14821" s="13" t="s">
        <v>26674</v>
      </c>
      <c r="C14821" s="14">
        <v>20</v>
      </c>
    </row>
    <row r="14822" customHeight="1" spans="1:3">
      <c r="A14822" s="23" t="s">
        <v>26675</v>
      </c>
      <c r="B14822" s="13" t="s">
        <v>26676</v>
      </c>
      <c r="C14822" s="14">
        <v>20</v>
      </c>
    </row>
    <row r="14823" customHeight="1" spans="1:3">
      <c r="A14823" s="23" t="s">
        <v>26677</v>
      </c>
      <c r="B14823" s="13" t="s">
        <v>463</v>
      </c>
      <c r="C14823" s="14">
        <v>20</v>
      </c>
    </row>
    <row r="14824" customHeight="1" spans="1:3">
      <c r="A14824" s="23" t="s">
        <v>26678</v>
      </c>
      <c r="B14824" s="13" t="s">
        <v>26679</v>
      </c>
      <c r="C14824" s="14">
        <v>20</v>
      </c>
    </row>
    <row r="14825" customHeight="1" spans="1:3">
      <c r="A14825" s="23" t="s">
        <v>26680</v>
      </c>
      <c r="B14825" s="13" t="s">
        <v>126</v>
      </c>
      <c r="C14825" s="14">
        <v>20</v>
      </c>
    </row>
    <row r="14826" customHeight="1" spans="1:3">
      <c r="A14826" s="23" t="s">
        <v>26681</v>
      </c>
      <c r="B14826" s="13" t="s">
        <v>26682</v>
      </c>
      <c r="C14826" s="14">
        <v>20</v>
      </c>
    </row>
    <row r="14827" customHeight="1" spans="1:3">
      <c r="A14827" s="23" t="s">
        <v>26683</v>
      </c>
      <c r="B14827" s="13" t="s">
        <v>26684</v>
      </c>
      <c r="C14827" s="14">
        <v>20</v>
      </c>
    </row>
    <row r="14828" customHeight="1" spans="1:3">
      <c r="A14828" s="23" t="s">
        <v>26685</v>
      </c>
      <c r="B14828" s="13" t="s">
        <v>26686</v>
      </c>
      <c r="C14828" s="14">
        <v>20</v>
      </c>
    </row>
    <row r="14829" customHeight="1" spans="1:3">
      <c r="A14829" s="23" t="s">
        <v>26687</v>
      </c>
      <c r="B14829" s="13" t="s">
        <v>26688</v>
      </c>
      <c r="C14829" s="14">
        <v>20</v>
      </c>
    </row>
    <row r="14830" customHeight="1" spans="1:3">
      <c r="A14830" s="23" t="s">
        <v>26689</v>
      </c>
      <c r="B14830" s="13" t="s">
        <v>7730</v>
      </c>
      <c r="C14830" s="14">
        <v>20</v>
      </c>
    </row>
    <row r="14831" customHeight="1" spans="1:3">
      <c r="A14831" s="23" t="s">
        <v>26690</v>
      </c>
      <c r="B14831" s="13" t="s">
        <v>6328</v>
      </c>
      <c r="C14831" s="14">
        <v>20</v>
      </c>
    </row>
    <row r="14832" customHeight="1" spans="1:3">
      <c r="A14832" s="23" t="s">
        <v>26691</v>
      </c>
      <c r="B14832" s="13" t="s">
        <v>11823</v>
      </c>
      <c r="C14832" s="14">
        <v>20</v>
      </c>
    </row>
    <row r="14833" customHeight="1" spans="1:3">
      <c r="A14833" s="23" t="s">
        <v>26692</v>
      </c>
      <c r="B14833" s="13" t="s">
        <v>26693</v>
      </c>
      <c r="C14833" s="14">
        <v>20</v>
      </c>
    </row>
    <row r="14834" customHeight="1" spans="1:3">
      <c r="A14834" s="23" t="s">
        <v>26694</v>
      </c>
      <c r="B14834" s="13" t="s">
        <v>17534</v>
      </c>
      <c r="C14834" s="14">
        <v>20</v>
      </c>
    </row>
    <row r="14835" customHeight="1" spans="1:3">
      <c r="A14835" s="23" t="s">
        <v>26695</v>
      </c>
      <c r="B14835" s="13" t="s">
        <v>26696</v>
      </c>
      <c r="C14835" s="14">
        <v>20</v>
      </c>
    </row>
    <row r="14836" customHeight="1" spans="1:3">
      <c r="A14836" s="23" t="s">
        <v>26697</v>
      </c>
      <c r="B14836" s="13" t="s">
        <v>26698</v>
      </c>
      <c r="C14836" s="14">
        <v>20</v>
      </c>
    </row>
    <row r="14837" customHeight="1" spans="1:3">
      <c r="A14837" s="23" t="s">
        <v>26699</v>
      </c>
      <c r="B14837" s="13" t="s">
        <v>26700</v>
      </c>
      <c r="C14837" s="14">
        <v>20</v>
      </c>
    </row>
    <row r="14838" customHeight="1" spans="1:3">
      <c r="A14838" s="23" t="s">
        <v>26701</v>
      </c>
      <c r="B14838" s="13" t="s">
        <v>26702</v>
      </c>
      <c r="C14838" s="14">
        <v>20</v>
      </c>
    </row>
    <row r="14839" customHeight="1" spans="1:3">
      <c r="A14839" s="23" t="s">
        <v>26703</v>
      </c>
      <c r="B14839" s="13" t="s">
        <v>26704</v>
      </c>
      <c r="C14839" s="14">
        <v>20</v>
      </c>
    </row>
    <row r="14840" customHeight="1" spans="1:3">
      <c r="A14840" s="23" t="s">
        <v>26705</v>
      </c>
      <c r="B14840" s="13" t="s">
        <v>26706</v>
      </c>
      <c r="C14840" s="14">
        <v>20</v>
      </c>
    </row>
    <row r="14841" customHeight="1" spans="1:3">
      <c r="A14841" s="23" t="s">
        <v>26707</v>
      </c>
      <c r="B14841" s="13" t="s">
        <v>15767</v>
      </c>
      <c r="C14841" s="14">
        <v>20</v>
      </c>
    </row>
    <row r="14842" customHeight="1" spans="1:3">
      <c r="A14842" s="23" t="s">
        <v>26708</v>
      </c>
      <c r="B14842" s="13" t="s">
        <v>26709</v>
      </c>
      <c r="C14842" s="14">
        <v>20</v>
      </c>
    </row>
    <row r="14843" customHeight="1" spans="1:3">
      <c r="A14843" s="23" t="s">
        <v>26710</v>
      </c>
      <c r="B14843" s="13" t="s">
        <v>26711</v>
      </c>
      <c r="C14843" s="14">
        <v>20</v>
      </c>
    </row>
    <row r="14844" customHeight="1" spans="1:3">
      <c r="A14844" s="23" t="s">
        <v>26712</v>
      </c>
      <c r="B14844" s="13" t="s">
        <v>26713</v>
      </c>
      <c r="C14844" s="14">
        <v>20</v>
      </c>
    </row>
    <row r="14845" customHeight="1" spans="1:3">
      <c r="A14845" s="23" t="s">
        <v>26714</v>
      </c>
      <c r="B14845" s="13" t="s">
        <v>26715</v>
      </c>
      <c r="C14845" s="14">
        <v>20</v>
      </c>
    </row>
    <row r="14846" customHeight="1" spans="1:3">
      <c r="A14846" s="23" t="s">
        <v>26716</v>
      </c>
      <c r="B14846" s="13" t="s">
        <v>26717</v>
      </c>
      <c r="C14846" s="14">
        <v>20</v>
      </c>
    </row>
    <row r="14847" customHeight="1" spans="1:3">
      <c r="A14847" s="23" t="s">
        <v>26718</v>
      </c>
      <c r="B14847" s="13" t="s">
        <v>26719</v>
      </c>
      <c r="C14847" s="14">
        <v>20</v>
      </c>
    </row>
    <row r="14848" customHeight="1" spans="1:3">
      <c r="A14848" s="23" t="s">
        <v>26720</v>
      </c>
      <c r="B14848" s="13" t="s">
        <v>26721</v>
      </c>
      <c r="C14848" s="14">
        <v>20</v>
      </c>
    </row>
    <row r="14849" customHeight="1" spans="1:3">
      <c r="A14849" s="23" t="s">
        <v>26722</v>
      </c>
      <c r="B14849" s="13" t="s">
        <v>26723</v>
      </c>
      <c r="C14849" s="14">
        <v>20</v>
      </c>
    </row>
    <row r="14850" customHeight="1" spans="1:3">
      <c r="A14850" s="23" t="s">
        <v>26724</v>
      </c>
      <c r="B14850" s="13" t="s">
        <v>39</v>
      </c>
      <c r="C14850" s="14">
        <v>20</v>
      </c>
    </row>
    <row r="14851" customHeight="1" spans="1:3">
      <c r="A14851" s="23" t="s">
        <v>26725</v>
      </c>
      <c r="B14851" s="13" t="s">
        <v>26726</v>
      </c>
      <c r="C14851" s="14">
        <v>20</v>
      </c>
    </row>
    <row r="14852" customHeight="1" spans="1:3">
      <c r="A14852" s="23" t="s">
        <v>26727</v>
      </c>
      <c r="B14852" s="13" t="s">
        <v>8519</v>
      </c>
      <c r="C14852" s="14">
        <v>20</v>
      </c>
    </row>
    <row r="14853" customHeight="1" spans="1:3">
      <c r="A14853" s="23" t="s">
        <v>26728</v>
      </c>
      <c r="B14853" s="13" t="s">
        <v>26729</v>
      </c>
      <c r="C14853" s="14">
        <v>20</v>
      </c>
    </row>
    <row r="14854" customHeight="1" spans="1:3">
      <c r="A14854" s="23" t="s">
        <v>26730</v>
      </c>
      <c r="B14854" s="13" t="s">
        <v>4283</v>
      </c>
      <c r="C14854" s="14">
        <v>20</v>
      </c>
    </row>
    <row r="14855" customHeight="1" spans="1:3">
      <c r="A14855" s="23" t="s">
        <v>26731</v>
      </c>
      <c r="B14855" s="13" t="s">
        <v>26732</v>
      </c>
      <c r="C14855" s="14">
        <v>20</v>
      </c>
    </row>
    <row r="14856" customHeight="1" spans="1:3">
      <c r="A14856" s="23" t="s">
        <v>26733</v>
      </c>
      <c r="B14856" s="13" t="s">
        <v>26734</v>
      </c>
      <c r="C14856" s="14">
        <v>20</v>
      </c>
    </row>
    <row r="14857" customHeight="1" spans="1:3">
      <c r="A14857" s="23" t="s">
        <v>26735</v>
      </c>
      <c r="B14857" s="13" t="s">
        <v>3765</v>
      </c>
      <c r="C14857" s="14">
        <v>20</v>
      </c>
    </row>
    <row r="14858" customHeight="1" spans="1:3">
      <c r="A14858" s="23" t="s">
        <v>26736</v>
      </c>
      <c r="B14858" s="13" t="s">
        <v>26737</v>
      </c>
      <c r="C14858" s="14">
        <v>20</v>
      </c>
    </row>
    <row r="14859" customHeight="1" spans="1:3">
      <c r="A14859" s="23" t="s">
        <v>26738</v>
      </c>
      <c r="B14859" s="13" t="s">
        <v>26739</v>
      </c>
      <c r="C14859" s="14">
        <v>20</v>
      </c>
    </row>
    <row r="14860" customHeight="1" spans="1:3">
      <c r="A14860" s="23" t="s">
        <v>26740</v>
      </c>
      <c r="B14860" s="13" t="s">
        <v>26741</v>
      </c>
      <c r="C14860" s="14">
        <v>20</v>
      </c>
    </row>
    <row r="14861" customHeight="1" spans="1:3">
      <c r="A14861" s="23" t="s">
        <v>26742</v>
      </c>
      <c r="B14861" s="13" t="s">
        <v>4689</v>
      </c>
      <c r="C14861" s="14">
        <v>20</v>
      </c>
    </row>
    <row r="14862" customHeight="1" spans="1:3">
      <c r="A14862" s="23" t="s">
        <v>26743</v>
      </c>
      <c r="B14862" s="13" t="s">
        <v>26744</v>
      </c>
      <c r="C14862" s="14">
        <v>20</v>
      </c>
    </row>
    <row r="14863" customHeight="1" spans="1:3">
      <c r="A14863" s="23" t="s">
        <v>26745</v>
      </c>
      <c r="B14863" s="13" t="s">
        <v>23654</v>
      </c>
      <c r="C14863" s="14">
        <v>20</v>
      </c>
    </row>
    <row r="14864" customHeight="1" spans="1:3">
      <c r="A14864" s="23" t="s">
        <v>26746</v>
      </c>
      <c r="B14864" s="13" t="s">
        <v>26747</v>
      </c>
      <c r="C14864" s="14">
        <v>20</v>
      </c>
    </row>
    <row r="14865" customHeight="1" spans="1:3">
      <c r="A14865" s="23" t="s">
        <v>26748</v>
      </c>
      <c r="B14865" s="13" t="s">
        <v>26749</v>
      </c>
      <c r="C14865" s="14">
        <v>20</v>
      </c>
    </row>
    <row r="14866" customHeight="1" spans="1:3">
      <c r="A14866" s="23" t="s">
        <v>26750</v>
      </c>
      <c r="B14866" s="13" t="s">
        <v>26751</v>
      </c>
      <c r="C14866" s="14">
        <v>20</v>
      </c>
    </row>
    <row r="14867" customHeight="1" spans="1:3">
      <c r="A14867" s="23" t="s">
        <v>26752</v>
      </c>
      <c r="B14867" s="13" t="s">
        <v>235</v>
      </c>
      <c r="C14867" s="14">
        <v>20</v>
      </c>
    </row>
    <row r="14868" customHeight="1" spans="1:3">
      <c r="A14868" s="23" t="s">
        <v>26753</v>
      </c>
      <c r="B14868" s="13" t="s">
        <v>26754</v>
      </c>
      <c r="C14868" s="14">
        <v>20</v>
      </c>
    </row>
    <row r="14869" customHeight="1" spans="1:3">
      <c r="A14869" s="23" t="s">
        <v>26755</v>
      </c>
      <c r="B14869" s="13" t="s">
        <v>26756</v>
      </c>
      <c r="C14869" s="14">
        <v>20</v>
      </c>
    </row>
    <row r="14870" customHeight="1" spans="1:3">
      <c r="A14870" s="23" t="s">
        <v>26757</v>
      </c>
      <c r="B14870" s="13" t="s">
        <v>26758</v>
      </c>
      <c r="C14870" s="14">
        <v>20</v>
      </c>
    </row>
    <row r="14871" customHeight="1" spans="1:3">
      <c r="A14871" s="23" t="s">
        <v>26759</v>
      </c>
      <c r="B14871" s="13" t="s">
        <v>4689</v>
      </c>
      <c r="C14871" s="14">
        <v>20</v>
      </c>
    </row>
    <row r="14872" customHeight="1" spans="1:3">
      <c r="A14872" s="23" t="s">
        <v>26760</v>
      </c>
      <c r="B14872" s="13" t="s">
        <v>23</v>
      </c>
      <c r="C14872" s="14">
        <v>20</v>
      </c>
    </row>
    <row r="14873" customHeight="1" spans="1:3">
      <c r="A14873" s="23" t="s">
        <v>26761</v>
      </c>
      <c r="B14873" s="13" t="s">
        <v>26762</v>
      </c>
      <c r="C14873" s="14">
        <v>20</v>
      </c>
    </row>
    <row r="14874" customHeight="1" spans="1:3">
      <c r="A14874" s="23" t="s">
        <v>26763</v>
      </c>
      <c r="B14874" s="13" t="s">
        <v>7654</v>
      </c>
      <c r="C14874" s="14">
        <v>20</v>
      </c>
    </row>
    <row r="14875" customHeight="1" spans="1:3">
      <c r="A14875" s="23" t="s">
        <v>26764</v>
      </c>
      <c r="B14875" s="13" t="s">
        <v>26765</v>
      </c>
      <c r="C14875" s="14">
        <v>20</v>
      </c>
    </row>
    <row r="14876" customHeight="1" spans="1:3">
      <c r="A14876" s="23" t="s">
        <v>26766</v>
      </c>
      <c r="B14876" s="13" t="s">
        <v>26767</v>
      </c>
      <c r="C14876" s="14">
        <v>20</v>
      </c>
    </row>
    <row r="14877" customHeight="1" spans="1:3">
      <c r="A14877" s="23" t="s">
        <v>26768</v>
      </c>
      <c r="B14877" s="13" t="s">
        <v>26769</v>
      </c>
      <c r="C14877" s="14">
        <v>20</v>
      </c>
    </row>
    <row r="14878" customHeight="1" spans="1:3">
      <c r="A14878" s="23" t="s">
        <v>26770</v>
      </c>
      <c r="B14878" s="13" t="s">
        <v>1409</v>
      </c>
      <c r="C14878" s="14">
        <v>20</v>
      </c>
    </row>
    <row r="14879" customHeight="1" spans="1:3">
      <c r="A14879" s="23" t="s">
        <v>26771</v>
      </c>
      <c r="B14879" s="13" t="s">
        <v>26772</v>
      </c>
      <c r="C14879" s="14">
        <v>20</v>
      </c>
    </row>
    <row r="14880" customHeight="1" spans="1:3">
      <c r="A14880" s="23" t="s">
        <v>26773</v>
      </c>
      <c r="B14880" s="13" t="s">
        <v>26774</v>
      </c>
      <c r="C14880" s="14">
        <v>20</v>
      </c>
    </row>
    <row r="14881" customHeight="1" spans="1:3">
      <c r="A14881" s="23" t="s">
        <v>26775</v>
      </c>
      <c r="B14881" s="13" t="s">
        <v>26776</v>
      </c>
      <c r="C14881" s="14">
        <v>20</v>
      </c>
    </row>
    <row r="14882" customHeight="1" spans="1:3">
      <c r="A14882" s="23" t="s">
        <v>26777</v>
      </c>
      <c r="B14882" s="13" t="s">
        <v>26778</v>
      </c>
      <c r="C14882" s="14">
        <v>20</v>
      </c>
    </row>
    <row r="14883" customHeight="1" spans="1:3">
      <c r="A14883" s="23" t="s">
        <v>26779</v>
      </c>
      <c r="B14883" s="13" t="s">
        <v>25880</v>
      </c>
      <c r="C14883" s="14">
        <v>20</v>
      </c>
    </row>
    <row r="14884" customHeight="1" spans="1:3">
      <c r="A14884" s="23" t="s">
        <v>26780</v>
      </c>
      <c r="B14884" s="13" t="s">
        <v>26781</v>
      </c>
      <c r="C14884" s="14">
        <v>20</v>
      </c>
    </row>
    <row r="14885" customHeight="1" spans="1:3">
      <c r="A14885" s="23" t="s">
        <v>26782</v>
      </c>
      <c r="B14885" s="13" t="s">
        <v>12003</v>
      </c>
      <c r="C14885" s="14">
        <v>20</v>
      </c>
    </row>
    <row r="14886" customHeight="1" spans="1:3">
      <c r="A14886" s="23" t="s">
        <v>26783</v>
      </c>
      <c r="B14886" s="13" t="s">
        <v>24035</v>
      </c>
      <c r="C14886" s="14">
        <v>20</v>
      </c>
    </row>
    <row r="14887" customHeight="1" spans="1:3">
      <c r="A14887" s="23" t="s">
        <v>26784</v>
      </c>
      <c r="B14887" s="13" t="s">
        <v>26785</v>
      </c>
      <c r="C14887" s="14">
        <v>20</v>
      </c>
    </row>
    <row r="14888" customHeight="1" spans="1:3">
      <c r="A14888" s="23" t="s">
        <v>26786</v>
      </c>
      <c r="B14888" s="13" t="s">
        <v>26787</v>
      </c>
      <c r="C14888" s="14">
        <v>20</v>
      </c>
    </row>
    <row r="14889" customHeight="1" spans="1:3">
      <c r="A14889" s="23" t="s">
        <v>26788</v>
      </c>
      <c r="B14889" s="13" t="s">
        <v>26789</v>
      </c>
      <c r="C14889" s="14">
        <v>20</v>
      </c>
    </row>
    <row r="14890" customHeight="1" spans="1:3">
      <c r="A14890" s="23" t="s">
        <v>26790</v>
      </c>
      <c r="B14890" s="13" t="s">
        <v>26791</v>
      </c>
      <c r="C14890" s="14">
        <v>20</v>
      </c>
    </row>
    <row r="14891" customHeight="1" spans="1:3">
      <c r="A14891" s="23" t="s">
        <v>26792</v>
      </c>
      <c r="B14891" s="13" t="s">
        <v>26793</v>
      </c>
      <c r="C14891" s="14">
        <v>20</v>
      </c>
    </row>
    <row r="14892" customHeight="1" spans="1:3">
      <c r="A14892" s="23" t="s">
        <v>26794</v>
      </c>
      <c r="B14892" s="13" t="s">
        <v>26795</v>
      </c>
      <c r="C14892" s="14">
        <v>20</v>
      </c>
    </row>
    <row r="14893" customHeight="1" spans="1:3">
      <c r="A14893" s="23" t="s">
        <v>26796</v>
      </c>
      <c r="B14893" s="13" t="s">
        <v>254</v>
      </c>
      <c r="C14893" s="14">
        <v>20</v>
      </c>
    </row>
    <row r="14894" customHeight="1" spans="1:3">
      <c r="A14894" s="23" t="s">
        <v>26797</v>
      </c>
      <c r="B14894" s="13" t="s">
        <v>119</v>
      </c>
      <c r="C14894" s="14">
        <v>20</v>
      </c>
    </row>
    <row r="14895" customHeight="1" spans="1:3">
      <c r="A14895" s="23" t="s">
        <v>26798</v>
      </c>
      <c r="B14895" s="13" t="s">
        <v>24001</v>
      </c>
      <c r="C14895" s="14">
        <v>20</v>
      </c>
    </row>
    <row r="14896" customHeight="1" spans="1:3">
      <c r="A14896" s="23" t="s">
        <v>26799</v>
      </c>
      <c r="B14896" s="13" t="s">
        <v>1578</v>
      </c>
      <c r="C14896" s="14">
        <v>20</v>
      </c>
    </row>
    <row r="14897" customHeight="1" spans="1:3">
      <c r="A14897" s="23" t="s">
        <v>26800</v>
      </c>
      <c r="B14897" s="13" t="s">
        <v>26801</v>
      </c>
      <c r="C14897" s="14">
        <v>20</v>
      </c>
    </row>
    <row r="14898" customHeight="1" spans="1:3">
      <c r="A14898" s="23" t="s">
        <v>26802</v>
      </c>
      <c r="B14898" s="13" t="s">
        <v>26803</v>
      </c>
      <c r="C14898" s="14">
        <v>20</v>
      </c>
    </row>
    <row r="14899" customHeight="1" spans="1:3">
      <c r="A14899" s="23" t="s">
        <v>26804</v>
      </c>
      <c r="B14899" s="13" t="s">
        <v>26805</v>
      </c>
      <c r="C14899" s="14">
        <v>20</v>
      </c>
    </row>
    <row r="14900" customHeight="1" spans="1:3">
      <c r="A14900" s="23" t="s">
        <v>26806</v>
      </c>
      <c r="B14900" s="13" t="s">
        <v>26807</v>
      </c>
      <c r="C14900" s="14">
        <v>20</v>
      </c>
    </row>
    <row r="14901" customHeight="1" spans="1:3">
      <c r="A14901" s="23" t="s">
        <v>26808</v>
      </c>
      <c r="B14901" s="13" t="s">
        <v>23843</v>
      </c>
      <c r="C14901" s="14">
        <v>20</v>
      </c>
    </row>
    <row r="14902" customHeight="1" spans="1:3">
      <c r="A14902" s="23" t="s">
        <v>26809</v>
      </c>
      <c r="B14902" s="13" t="s">
        <v>25212</v>
      </c>
      <c r="C14902" s="14">
        <v>20</v>
      </c>
    </row>
    <row r="14903" customHeight="1" spans="1:3">
      <c r="A14903" s="23" t="s">
        <v>26810</v>
      </c>
      <c r="B14903" s="13" t="s">
        <v>26811</v>
      </c>
      <c r="C14903" s="14">
        <v>20</v>
      </c>
    </row>
    <row r="14904" customHeight="1" spans="1:3">
      <c r="A14904" s="23" t="s">
        <v>26812</v>
      </c>
      <c r="B14904" s="13" t="s">
        <v>656</v>
      </c>
      <c r="C14904" s="14">
        <v>20</v>
      </c>
    </row>
    <row r="14905" customHeight="1" spans="1:3">
      <c r="A14905" s="23" t="s">
        <v>26813</v>
      </c>
      <c r="B14905" s="13" t="s">
        <v>26814</v>
      </c>
      <c r="C14905" s="14">
        <v>20</v>
      </c>
    </row>
    <row r="14906" customHeight="1" spans="1:3">
      <c r="A14906" s="23" t="s">
        <v>26815</v>
      </c>
      <c r="B14906" s="13" t="s">
        <v>656</v>
      </c>
      <c r="C14906" s="14">
        <v>20</v>
      </c>
    </row>
    <row r="14907" customHeight="1" spans="1:3">
      <c r="A14907" s="23" t="s">
        <v>26816</v>
      </c>
      <c r="B14907" s="13" t="s">
        <v>26817</v>
      </c>
      <c r="C14907" s="14">
        <v>20</v>
      </c>
    </row>
    <row r="14908" customHeight="1" spans="1:3">
      <c r="A14908" s="23" t="s">
        <v>26818</v>
      </c>
      <c r="B14908" s="13" t="s">
        <v>26819</v>
      </c>
      <c r="C14908" s="14">
        <v>20</v>
      </c>
    </row>
    <row r="14909" customHeight="1" spans="1:3">
      <c r="A14909" s="23" t="s">
        <v>26820</v>
      </c>
      <c r="B14909" s="13" t="s">
        <v>26821</v>
      </c>
      <c r="C14909" s="14">
        <v>20</v>
      </c>
    </row>
    <row r="14910" customHeight="1" spans="1:3">
      <c r="A14910" s="23" t="s">
        <v>26822</v>
      </c>
      <c r="B14910" s="13" t="s">
        <v>26823</v>
      </c>
      <c r="C14910" s="14">
        <v>20</v>
      </c>
    </row>
    <row r="14911" customHeight="1" spans="1:3">
      <c r="A14911" s="23" t="s">
        <v>26824</v>
      </c>
      <c r="B14911" s="13" t="s">
        <v>26026</v>
      </c>
      <c r="C14911" s="14">
        <v>20</v>
      </c>
    </row>
    <row r="14912" customHeight="1" spans="1:3">
      <c r="A14912" s="23" t="s">
        <v>26825</v>
      </c>
      <c r="B14912" s="13" t="s">
        <v>26826</v>
      </c>
      <c r="C14912" s="14">
        <v>20</v>
      </c>
    </row>
    <row r="14913" customHeight="1" spans="1:3">
      <c r="A14913" s="23" t="s">
        <v>26827</v>
      </c>
      <c r="B14913" s="13" t="s">
        <v>26828</v>
      </c>
      <c r="C14913" s="14">
        <v>20</v>
      </c>
    </row>
    <row r="14914" customHeight="1" spans="1:3">
      <c r="A14914" s="23" t="s">
        <v>26829</v>
      </c>
      <c r="B14914" s="13" t="s">
        <v>26830</v>
      </c>
      <c r="C14914" s="14">
        <v>20</v>
      </c>
    </row>
    <row r="14915" customHeight="1" spans="1:3">
      <c r="A14915" s="23" t="s">
        <v>26831</v>
      </c>
      <c r="B14915" s="13" t="s">
        <v>26832</v>
      </c>
      <c r="C14915" s="14">
        <v>20</v>
      </c>
    </row>
    <row r="14916" customHeight="1" spans="1:3">
      <c r="A14916" s="23" t="s">
        <v>26833</v>
      </c>
      <c r="B14916" s="13" t="s">
        <v>8985</v>
      </c>
      <c r="C14916" s="14">
        <v>20</v>
      </c>
    </row>
    <row r="14917" customHeight="1" spans="1:3">
      <c r="A14917" s="23" t="s">
        <v>26834</v>
      </c>
      <c r="B14917" s="13" t="s">
        <v>656</v>
      </c>
      <c r="C14917" s="14">
        <v>20</v>
      </c>
    </row>
    <row r="14918" customHeight="1" spans="1:3">
      <c r="A14918" s="23" t="s">
        <v>26835</v>
      </c>
      <c r="B14918" s="13" t="s">
        <v>3549</v>
      </c>
      <c r="C14918" s="14">
        <v>20</v>
      </c>
    </row>
    <row r="14919" customHeight="1" spans="1:3">
      <c r="A14919" s="23" t="s">
        <v>26836</v>
      </c>
      <c r="B14919" s="13" t="s">
        <v>26837</v>
      </c>
      <c r="C14919" s="14">
        <v>20</v>
      </c>
    </row>
    <row r="14920" customHeight="1" spans="1:3">
      <c r="A14920" s="23" t="s">
        <v>26838</v>
      </c>
      <c r="B14920" s="13" t="s">
        <v>26839</v>
      </c>
      <c r="C14920" s="14">
        <v>20</v>
      </c>
    </row>
    <row r="14921" customHeight="1" spans="1:3">
      <c r="A14921" s="23" t="s">
        <v>26840</v>
      </c>
      <c r="B14921" s="13" t="s">
        <v>26841</v>
      </c>
      <c r="C14921" s="14">
        <v>20</v>
      </c>
    </row>
    <row r="14922" customHeight="1" spans="1:3">
      <c r="A14922" s="23" t="s">
        <v>26842</v>
      </c>
      <c r="B14922" s="13" t="s">
        <v>26843</v>
      </c>
      <c r="C14922" s="14">
        <v>20</v>
      </c>
    </row>
    <row r="14923" customHeight="1" spans="1:3">
      <c r="A14923" s="23" t="s">
        <v>26844</v>
      </c>
      <c r="B14923" s="13" t="s">
        <v>595</v>
      </c>
      <c r="C14923" s="14">
        <v>20</v>
      </c>
    </row>
    <row r="14924" customHeight="1" spans="1:3">
      <c r="A14924" s="23" t="s">
        <v>26845</v>
      </c>
      <c r="B14924" s="13" t="s">
        <v>463</v>
      </c>
      <c r="C14924" s="14">
        <v>20</v>
      </c>
    </row>
    <row r="14925" customHeight="1" spans="1:3">
      <c r="A14925" s="23" t="s">
        <v>26846</v>
      </c>
      <c r="B14925" s="13" t="s">
        <v>26847</v>
      </c>
      <c r="C14925" s="14">
        <v>20</v>
      </c>
    </row>
    <row r="14926" customHeight="1" spans="1:3">
      <c r="A14926" s="23" t="s">
        <v>26848</v>
      </c>
      <c r="B14926" s="13" t="s">
        <v>26849</v>
      </c>
      <c r="C14926" s="14">
        <v>20</v>
      </c>
    </row>
    <row r="14927" customHeight="1" spans="1:3">
      <c r="A14927" s="23" t="s">
        <v>26850</v>
      </c>
      <c r="B14927" s="13" t="s">
        <v>20381</v>
      </c>
      <c r="C14927" s="14">
        <v>20</v>
      </c>
    </row>
    <row r="14928" customHeight="1" spans="1:3">
      <c r="A14928" s="23" t="s">
        <v>26851</v>
      </c>
      <c r="B14928" s="13" t="s">
        <v>26852</v>
      </c>
      <c r="C14928" s="14">
        <v>20</v>
      </c>
    </row>
    <row r="14929" customHeight="1" spans="1:3">
      <c r="A14929" s="23" t="s">
        <v>26853</v>
      </c>
      <c r="B14929" s="13" t="s">
        <v>26854</v>
      </c>
      <c r="C14929" s="14">
        <v>20</v>
      </c>
    </row>
    <row r="14930" customHeight="1" spans="1:3">
      <c r="A14930" s="23" t="s">
        <v>26855</v>
      </c>
      <c r="B14930" s="13" t="s">
        <v>26856</v>
      </c>
      <c r="C14930" s="14">
        <v>20</v>
      </c>
    </row>
    <row r="14931" customHeight="1" spans="1:3">
      <c r="A14931" s="23" t="s">
        <v>26857</v>
      </c>
      <c r="B14931" s="13" t="s">
        <v>26858</v>
      </c>
      <c r="C14931" s="14">
        <v>20</v>
      </c>
    </row>
    <row r="14932" customHeight="1" spans="1:3">
      <c r="A14932" s="23" t="s">
        <v>26859</v>
      </c>
      <c r="B14932" s="13" t="s">
        <v>26860</v>
      </c>
      <c r="C14932" s="14">
        <v>20</v>
      </c>
    </row>
    <row r="14933" customHeight="1" spans="1:3">
      <c r="A14933" s="23" t="s">
        <v>26861</v>
      </c>
      <c r="B14933" s="13" t="s">
        <v>26862</v>
      </c>
      <c r="C14933" s="14">
        <v>20</v>
      </c>
    </row>
    <row r="14934" customHeight="1" spans="1:3">
      <c r="A14934" s="23" t="s">
        <v>26863</v>
      </c>
      <c r="B14934" s="13" t="s">
        <v>26864</v>
      </c>
      <c r="C14934" s="14">
        <v>20</v>
      </c>
    </row>
    <row r="14935" customHeight="1" spans="1:3">
      <c r="A14935" s="23" t="s">
        <v>26865</v>
      </c>
      <c r="B14935" s="13" t="s">
        <v>26866</v>
      </c>
      <c r="C14935" s="14">
        <v>20</v>
      </c>
    </row>
    <row r="14936" customHeight="1" spans="1:3">
      <c r="A14936" s="23" t="s">
        <v>26867</v>
      </c>
      <c r="B14936" s="13" t="s">
        <v>26125</v>
      </c>
      <c r="C14936" s="14">
        <v>20</v>
      </c>
    </row>
    <row r="14937" customHeight="1" spans="1:3">
      <c r="A14937" s="23" t="s">
        <v>26868</v>
      </c>
      <c r="B14937" s="13" t="s">
        <v>26869</v>
      </c>
      <c r="C14937" s="14">
        <v>20</v>
      </c>
    </row>
    <row r="14938" customHeight="1" spans="1:3">
      <c r="A14938" s="23" t="s">
        <v>26870</v>
      </c>
      <c r="B14938" s="13" t="s">
        <v>26871</v>
      </c>
      <c r="C14938" s="14">
        <v>20</v>
      </c>
    </row>
    <row r="14939" customHeight="1" spans="1:3">
      <c r="A14939" s="23" t="s">
        <v>26872</v>
      </c>
      <c r="B14939" s="13" t="s">
        <v>26873</v>
      </c>
      <c r="C14939" s="14">
        <v>20</v>
      </c>
    </row>
    <row r="14940" customHeight="1" spans="1:3">
      <c r="A14940" s="23" t="s">
        <v>26874</v>
      </c>
      <c r="B14940" s="13" t="s">
        <v>26795</v>
      </c>
      <c r="C14940" s="14">
        <v>20</v>
      </c>
    </row>
    <row r="14941" customHeight="1" spans="1:3">
      <c r="A14941" s="23" t="s">
        <v>26875</v>
      </c>
      <c r="B14941" s="13" t="s">
        <v>26876</v>
      </c>
      <c r="C14941" s="14">
        <v>20</v>
      </c>
    </row>
    <row r="14942" customHeight="1" spans="1:3">
      <c r="A14942" s="23" t="s">
        <v>26877</v>
      </c>
      <c r="B14942" s="13" t="s">
        <v>3043</v>
      </c>
      <c r="C14942" s="14">
        <v>20</v>
      </c>
    </row>
    <row r="14943" customHeight="1" spans="1:3">
      <c r="A14943" s="23" t="s">
        <v>26878</v>
      </c>
      <c r="B14943" s="13" t="s">
        <v>26879</v>
      </c>
      <c r="C14943" s="14">
        <v>20</v>
      </c>
    </row>
    <row r="14944" customHeight="1" spans="1:3">
      <c r="A14944" s="23" t="s">
        <v>26880</v>
      </c>
      <c r="B14944" s="13" t="s">
        <v>26881</v>
      </c>
      <c r="C14944" s="14">
        <v>20</v>
      </c>
    </row>
    <row r="14945" customHeight="1" spans="1:3">
      <c r="A14945" s="23" t="s">
        <v>26882</v>
      </c>
      <c r="B14945" s="13" t="s">
        <v>26883</v>
      </c>
      <c r="C14945" s="14">
        <v>20</v>
      </c>
    </row>
    <row r="14946" customHeight="1" spans="1:3">
      <c r="A14946" s="23" t="s">
        <v>26884</v>
      </c>
      <c r="B14946" s="13" t="s">
        <v>119</v>
      </c>
      <c r="C14946" s="14">
        <v>20</v>
      </c>
    </row>
    <row r="14947" customHeight="1" spans="1:3">
      <c r="A14947" s="23" t="s">
        <v>26885</v>
      </c>
      <c r="B14947" s="13" t="s">
        <v>6043</v>
      </c>
      <c r="C14947" s="14">
        <v>20</v>
      </c>
    </row>
    <row r="14948" customHeight="1" spans="1:3">
      <c r="A14948" s="23" t="s">
        <v>26886</v>
      </c>
      <c r="B14948" s="13" t="s">
        <v>10580</v>
      </c>
      <c r="C14948" s="14">
        <v>20</v>
      </c>
    </row>
    <row r="14949" customHeight="1" spans="1:3">
      <c r="A14949" s="23" t="s">
        <v>26887</v>
      </c>
      <c r="B14949" s="13" t="s">
        <v>5846</v>
      </c>
      <c r="C14949" s="14">
        <v>20</v>
      </c>
    </row>
    <row r="14950" customHeight="1" spans="1:3">
      <c r="A14950" s="23" t="s">
        <v>26888</v>
      </c>
      <c r="B14950" s="13" t="s">
        <v>2425</v>
      </c>
      <c r="C14950" s="14">
        <v>20</v>
      </c>
    </row>
    <row r="14951" customHeight="1" spans="1:3">
      <c r="A14951" s="23" t="s">
        <v>26889</v>
      </c>
      <c r="B14951" s="13" t="s">
        <v>26890</v>
      </c>
      <c r="C14951" s="14">
        <v>20</v>
      </c>
    </row>
    <row r="14952" customHeight="1" spans="1:3">
      <c r="A14952" s="23" t="s">
        <v>26891</v>
      </c>
      <c r="B14952" s="13" t="s">
        <v>26892</v>
      </c>
      <c r="C14952" s="14">
        <v>20</v>
      </c>
    </row>
    <row r="14953" customHeight="1" spans="1:3">
      <c r="A14953" s="23" t="s">
        <v>26893</v>
      </c>
      <c r="B14953" s="13" t="s">
        <v>26894</v>
      </c>
      <c r="C14953" s="14">
        <v>20</v>
      </c>
    </row>
    <row r="14954" customHeight="1" spans="1:3">
      <c r="A14954" s="23" t="s">
        <v>26895</v>
      </c>
      <c r="B14954" s="13" t="s">
        <v>23706</v>
      </c>
      <c r="C14954" s="14">
        <v>20</v>
      </c>
    </row>
    <row r="14955" customHeight="1" spans="1:3">
      <c r="A14955" s="23" t="s">
        <v>26896</v>
      </c>
      <c r="B14955" s="13" t="s">
        <v>18604</v>
      </c>
      <c r="C14955" s="14">
        <v>20</v>
      </c>
    </row>
    <row r="14956" customHeight="1" spans="1:3">
      <c r="A14956" s="23" t="s">
        <v>26897</v>
      </c>
      <c r="B14956" s="13" t="s">
        <v>26898</v>
      </c>
      <c r="C14956" s="14">
        <v>20</v>
      </c>
    </row>
    <row r="14957" customHeight="1" spans="1:3">
      <c r="A14957" s="23" t="s">
        <v>26899</v>
      </c>
      <c r="B14957" s="13" t="s">
        <v>26900</v>
      </c>
      <c r="C14957" s="14">
        <v>20</v>
      </c>
    </row>
    <row r="14958" customHeight="1" spans="1:3">
      <c r="A14958" s="23" t="s">
        <v>26901</v>
      </c>
      <c r="B14958" s="13" t="s">
        <v>5020</v>
      </c>
      <c r="C14958" s="14">
        <v>20</v>
      </c>
    </row>
    <row r="14959" customHeight="1" spans="1:3">
      <c r="A14959" s="23" t="s">
        <v>26902</v>
      </c>
      <c r="B14959" s="13" t="s">
        <v>21233</v>
      </c>
      <c r="C14959" s="14">
        <v>20</v>
      </c>
    </row>
    <row r="14960" customHeight="1" spans="1:3">
      <c r="A14960" s="23" t="s">
        <v>26903</v>
      </c>
      <c r="B14960" s="13" t="s">
        <v>26904</v>
      </c>
      <c r="C14960" s="14">
        <v>20</v>
      </c>
    </row>
    <row r="14961" customHeight="1" spans="1:3">
      <c r="A14961" s="23" t="s">
        <v>26905</v>
      </c>
      <c r="B14961" s="13" t="s">
        <v>39</v>
      </c>
      <c r="C14961" s="14">
        <v>20</v>
      </c>
    </row>
    <row r="14962" customHeight="1" spans="1:3">
      <c r="A14962" s="23" t="s">
        <v>26906</v>
      </c>
      <c r="B14962" s="13" t="s">
        <v>26907</v>
      </c>
      <c r="C14962" s="14">
        <v>20</v>
      </c>
    </row>
    <row r="14963" customHeight="1" spans="1:3">
      <c r="A14963" s="23" t="s">
        <v>26908</v>
      </c>
      <c r="B14963" s="13" t="s">
        <v>4687</v>
      </c>
      <c r="C14963" s="14">
        <v>20</v>
      </c>
    </row>
    <row r="14964" customHeight="1" spans="1:3">
      <c r="A14964" s="23" t="s">
        <v>26909</v>
      </c>
      <c r="B14964" s="13" t="s">
        <v>26910</v>
      </c>
      <c r="C14964" s="14">
        <v>20</v>
      </c>
    </row>
    <row r="14965" customHeight="1" spans="1:3">
      <c r="A14965" s="23" t="s">
        <v>26911</v>
      </c>
      <c r="B14965" s="13" t="s">
        <v>26912</v>
      </c>
      <c r="C14965" s="14">
        <v>20</v>
      </c>
    </row>
    <row r="14966" customHeight="1" spans="1:3">
      <c r="A14966" s="23" t="s">
        <v>26913</v>
      </c>
      <c r="B14966" s="13" t="s">
        <v>26914</v>
      </c>
      <c r="C14966" s="14">
        <v>20</v>
      </c>
    </row>
    <row r="14967" customHeight="1" spans="1:3">
      <c r="A14967" s="23" t="s">
        <v>26915</v>
      </c>
      <c r="B14967" s="13" t="s">
        <v>396</v>
      </c>
      <c r="C14967" s="14">
        <v>20</v>
      </c>
    </row>
    <row r="14968" customHeight="1" spans="1:3">
      <c r="A14968" s="23" t="s">
        <v>26916</v>
      </c>
      <c r="B14968" s="13" t="s">
        <v>26917</v>
      </c>
      <c r="C14968" s="14">
        <v>20</v>
      </c>
    </row>
    <row r="14969" customHeight="1" spans="1:3">
      <c r="A14969" s="23" t="s">
        <v>26918</v>
      </c>
      <c r="B14969" s="13" t="s">
        <v>26919</v>
      </c>
      <c r="C14969" s="14">
        <v>20</v>
      </c>
    </row>
    <row r="14970" customHeight="1" spans="1:3">
      <c r="A14970" s="23" t="s">
        <v>26920</v>
      </c>
      <c r="B14970" s="13" t="s">
        <v>26921</v>
      </c>
      <c r="C14970" s="14">
        <v>20</v>
      </c>
    </row>
    <row r="14971" customHeight="1" spans="1:3">
      <c r="A14971" s="23" t="s">
        <v>26922</v>
      </c>
      <c r="B14971" s="13" t="s">
        <v>8246</v>
      </c>
      <c r="C14971" s="14">
        <v>20</v>
      </c>
    </row>
    <row r="14972" customHeight="1" spans="1:3">
      <c r="A14972" s="23" t="s">
        <v>26923</v>
      </c>
      <c r="B14972" s="13" t="s">
        <v>26924</v>
      </c>
      <c r="C14972" s="14">
        <v>20</v>
      </c>
    </row>
    <row r="14973" customHeight="1" spans="1:3">
      <c r="A14973" s="23" t="s">
        <v>26925</v>
      </c>
      <c r="B14973" s="13" t="s">
        <v>26926</v>
      </c>
      <c r="C14973" s="14">
        <v>20</v>
      </c>
    </row>
    <row r="14974" customHeight="1" spans="1:3">
      <c r="A14974" s="23" t="s">
        <v>26927</v>
      </c>
      <c r="B14974" s="13" t="s">
        <v>3043</v>
      </c>
      <c r="C14974" s="14">
        <v>20</v>
      </c>
    </row>
    <row r="14975" customHeight="1" spans="1:3">
      <c r="A14975" s="23" t="s">
        <v>26928</v>
      </c>
      <c r="B14975" s="13" t="s">
        <v>2945</v>
      </c>
      <c r="C14975" s="14">
        <v>20</v>
      </c>
    </row>
    <row r="14976" customHeight="1" spans="1:3">
      <c r="A14976" s="23" t="s">
        <v>26929</v>
      </c>
      <c r="B14976" s="13" t="s">
        <v>26930</v>
      </c>
      <c r="C14976" s="14">
        <v>20</v>
      </c>
    </row>
    <row r="14977" customHeight="1" spans="1:3">
      <c r="A14977" s="23" t="s">
        <v>26931</v>
      </c>
      <c r="B14977" s="13" t="s">
        <v>26932</v>
      </c>
      <c r="C14977" s="14">
        <v>20</v>
      </c>
    </row>
    <row r="14978" customHeight="1" spans="1:3">
      <c r="A14978" s="23" t="s">
        <v>26933</v>
      </c>
      <c r="B14978" s="13" t="s">
        <v>1996</v>
      </c>
      <c r="C14978" s="14">
        <v>20</v>
      </c>
    </row>
    <row r="14979" customHeight="1" spans="1:3">
      <c r="A14979" s="23" t="s">
        <v>26934</v>
      </c>
      <c r="B14979" s="13" t="s">
        <v>632</v>
      </c>
      <c r="C14979" s="14">
        <v>20</v>
      </c>
    </row>
    <row r="14980" customHeight="1" spans="1:3">
      <c r="A14980" s="23" t="s">
        <v>26935</v>
      </c>
      <c r="B14980" s="13" t="s">
        <v>26936</v>
      </c>
      <c r="C14980" s="14">
        <v>20</v>
      </c>
    </row>
    <row r="14981" customHeight="1" spans="1:3">
      <c r="A14981" s="23" t="s">
        <v>26937</v>
      </c>
      <c r="B14981" s="13" t="s">
        <v>26938</v>
      </c>
      <c r="C14981" s="14">
        <v>20</v>
      </c>
    </row>
    <row r="14982" customHeight="1" spans="1:3">
      <c r="A14982" s="23" t="s">
        <v>26939</v>
      </c>
      <c r="B14982" s="13" t="s">
        <v>26940</v>
      </c>
      <c r="C14982" s="14">
        <v>20</v>
      </c>
    </row>
    <row r="14983" customHeight="1" spans="1:3">
      <c r="A14983" s="23" t="s">
        <v>26941</v>
      </c>
      <c r="B14983" s="13" t="s">
        <v>26942</v>
      </c>
      <c r="C14983" s="14">
        <v>20</v>
      </c>
    </row>
    <row r="14984" customHeight="1" spans="1:3">
      <c r="A14984" s="23" t="s">
        <v>26943</v>
      </c>
      <c r="B14984" s="13" t="s">
        <v>26944</v>
      </c>
      <c r="C14984" s="14">
        <v>20</v>
      </c>
    </row>
    <row r="14985" customHeight="1" spans="1:3">
      <c r="A14985" s="23" t="s">
        <v>26945</v>
      </c>
      <c r="B14985" s="13" t="s">
        <v>26946</v>
      </c>
      <c r="C14985" s="14">
        <v>20</v>
      </c>
    </row>
    <row r="14986" customHeight="1" spans="1:3">
      <c r="A14986" s="23" t="s">
        <v>26947</v>
      </c>
      <c r="B14986" s="13" t="s">
        <v>26948</v>
      </c>
      <c r="C14986" s="14">
        <v>20</v>
      </c>
    </row>
    <row r="14987" customHeight="1" spans="1:3">
      <c r="A14987" s="23" t="s">
        <v>26949</v>
      </c>
      <c r="B14987" s="13" t="s">
        <v>26950</v>
      </c>
      <c r="C14987" s="14">
        <v>20</v>
      </c>
    </row>
    <row r="14988" customHeight="1" spans="1:3">
      <c r="A14988" s="23" t="s">
        <v>26951</v>
      </c>
      <c r="B14988" s="13" t="s">
        <v>26952</v>
      </c>
      <c r="C14988" s="14">
        <v>20</v>
      </c>
    </row>
    <row r="14989" customHeight="1" spans="1:3">
      <c r="A14989" s="23" t="s">
        <v>26953</v>
      </c>
      <c r="B14989" s="13" t="s">
        <v>8352</v>
      </c>
      <c r="C14989" s="14">
        <v>20</v>
      </c>
    </row>
    <row r="14990" customHeight="1" spans="1:3">
      <c r="A14990" s="23" t="s">
        <v>26954</v>
      </c>
      <c r="B14990" s="13" t="s">
        <v>2814</v>
      </c>
      <c r="C14990" s="14">
        <v>20</v>
      </c>
    </row>
    <row r="14991" customHeight="1" spans="1:3">
      <c r="A14991" s="23" t="s">
        <v>26955</v>
      </c>
      <c r="B14991" s="13" t="s">
        <v>26956</v>
      </c>
      <c r="C14991" s="14">
        <v>20</v>
      </c>
    </row>
    <row r="14992" customHeight="1" spans="1:3">
      <c r="A14992" s="23" t="s">
        <v>26957</v>
      </c>
      <c r="B14992" s="13" t="s">
        <v>26958</v>
      </c>
      <c r="C14992" s="14">
        <v>20</v>
      </c>
    </row>
    <row r="14993" customHeight="1" spans="1:3">
      <c r="A14993" s="23" t="s">
        <v>26959</v>
      </c>
      <c r="B14993" s="13" t="s">
        <v>26960</v>
      </c>
      <c r="C14993" s="14">
        <v>20</v>
      </c>
    </row>
    <row r="14994" customHeight="1" spans="1:3">
      <c r="A14994" s="23" t="s">
        <v>26961</v>
      </c>
      <c r="B14994" s="13" t="s">
        <v>26962</v>
      </c>
      <c r="C14994" s="14">
        <v>20</v>
      </c>
    </row>
    <row r="14995" customHeight="1" spans="1:3">
      <c r="A14995" s="23" t="s">
        <v>26963</v>
      </c>
      <c r="B14995" s="13" t="s">
        <v>26964</v>
      </c>
      <c r="C14995" s="14">
        <v>20</v>
      </c>
    </row>
    <row r="14996" customHeight="1" spans="1:3">
      <c r="A14996" s="23" t="s">
        <v>26965</v>
      </c>
      <c r="B14996" s="13" t="s">
        <v>26966</v>
      </c>
      <c r="C14996" s="14">
        <v>20</v>
      </c>
    </row>
    <row r="14997" customHeight="1" spans="1:3">
      <c r="A14997" s="23" t="s">
        <v>26967</v>
      </c>
      <c r="B14997" s="13" t="s">
        <v>26968</v>
      </c>
      <c r="C14997" s="14">
        <v>20</v>
      </c>
    </row>
    <row r="14998" customHeight="1" spans="1:3">
      <c r="A14998" s="23" t="s">
        <v>26969</v>
      </c>
      <c r="B14998" s="13" t="s">
        <v>26970</v>
      </c>
      <c r="C14998" s="14">
        <v>20</v>
      </c>
    </row>
    <row r="14999" customHeight="1" spans="1:3">
      <c r="A14999" s="23" t="s">
        <v>26971</v>
      </c>
      <c r="B14999" s="13" t="s">
        <v>26972</v>
      </c>
      <c r="C14999" s="14">
        <v>20</v>
      </c>
    </row>
    <row r="15000" customHeight="1" spans="1:3">
      <c r="A15000" s="23" t="s">
        <v>26973</v>
      </c>
      <c r="B15000" s="13" t="s">
        <v>3468</v>
      </c>
      <c r="C15000" s="14">
        <v>20</v>
      </c>
    </row>
    <row r="15001" customHeight="1" spans="1:3">
      <c r="A15001" s="23" t="s">
        <v>26974</v>
      </c>
      <c r="B15001" s="13" t="s">
        <v>26975</v>
      </c>
      <c r="C15001" s="14">
        <v>20</v>
      </c>
    </row>
    <row r="15002" customHeight="1" spans="1:3">
      <c r="A15002" s="23" t="s">
        <v>26976</v>
      </c>
      <c r="B15002" s="13" t="s">
        <v>431</v>
      </c>
      <c r="C15002" s="14">
        <v>20</v>
      </c>
    </row>
    <row r="15003" customHeight="1" spans="1:3">
      <c r="A15003" s="23" t="s">
        <v>26977</v>
      </c>
      <c r="B15003" s="13" t="s">
        <v>21414</v>
      </c>
      <c r="C15003" s="14">
        <v>20</v>
      </c>
    </row>
    <row r="15004" customHeight="1" spans="1:3">
      <c r="A15004" s="23" t="s">
        <v>26978</v>
      </c>
      <c r="B15004" s="13" t="s">
        <v>1312</v>
      </c>
      <c r="C15004" s="14">
        <v>20</v>
      </c>
    </row>
    <row r="15005" customHeight="1" spans="1:3">
      <c r="A15005" s="23" t="s">
        <v>26979</v>
      </c>
      <c r="B15005" s="13" t="s">
        <v>235</v>
      </c>
      <c r="C15005" s="14">
        <v>20</v>
      </c>
    </row>
    <row r="15006" customHeight="1" spans="1:3">
      <c r="A15006" s="23" t="s">
        <v>26980</v>
      </c>
      <c r="B15006" s="13" t="s">
        <v>26981</v>
      </c>
      <c r="C15006" s="14">
        <v>20</v>
      </c>
    </row>
    <row r="15007" customHeight="1" spans="1:3">
      <c r="A15007" s="23" t="s">
        <v>26982</v>
      </c>
      <c r="B15007" s="13" t="s">
        <v>26983</v>
      </c>
      <c r="C15007" s="14">
        <v>20</v>
      </c>
    </row>
    <row r="15008" customHeight="1" spans="1:3">
      <c r="A15008" s="23" t="s">
        <v>26984</v>
      </c>
      <c r="B15008" s="13" t="s">
        <v>26985</v>
      </c>
      <c r="C15008" s="14">
        <v>20</v>
      </c>
    </row>
    <row r="15009" customHeight="1" spans="1:3">
      <c r="A15009" s="23" t="s">
        <v>26986</v>
      </c>
      <c r="B15009" s="13" t="s">
        <v>25526</v>
      </c>
      <c r="C15009" s="14">
        <v>20</v>
      </c>
    </row>
    <row r="15010" customHeight="1" spans="1:3">
      <c r="A15010" s="23" t="s">
        <v>26987</v>
      </c>
      <c r="B15010" s="13" t="s">
        <v>26988</v>
      </c>
      <c r="C15010" s="14">
        <v>20</v>
      </c>
    </row>
    <row r="15011" customHeight="1" spans="1:3">
      <c r="A15011" s="23" t="s">
        <v>26989</v>
      </c>
      <c r="B15011" s="13" t="s">
        <v>26990</v>
      </c>
      <c r="C15011" s="14">
        <v>20</v>
      </c>
    </row>
    <row r="15012" customHeight="1" spans="1:3">
      <c r="A15012" s="23" t="s">
        <v>26991</v>
      </c>
      <c r="B15012" s="13" t="s">
        <v>26992</v>
      </c>
      <c r="C15012" s="14">
        <v>20</v>
      </c>
    </row>
    <row r="15013" customHeight="1" spans="1:3">
      <c r="A15013" s="23" t="s">
        <v>26993</v>
      </c>
      <c r="B15013" s="13" t="s">
        <v>26994</v>
      </c>
      <c r="C15013" s="14">
        <v>20</v>
      </c>
    </row>
    <row r="15014" customHeight="1" spans="1:3">
      <c r="A15014" s="23" t="s">
        <v>26995</v>
      </c>
      <c r="B15014" s="13" t="s">
        <v>6685</v>
      </c>
      <c r="C15014" s="14">
        <v>20</v>
      </c>
    </row>
    <row r="15015" customHeight="1" spans="1:3">
      <c r="A15015" s="23" t="s">
        <v>26996</v>
      </c>
      <c r="B15015" s="13" t="s">
        <v>9197</v>
      </c>
      <c r="C15015" s="14">
        <v>20</v>
      </c>
    </row>
    <row r="15016" customHeight="1" spans="1:3">
      <c r="A15016" s="23" t="s">
        <v>26997</v>
      </c>
      <c r="B15016" s="13" t="s">
        <v>846</v>
      </c>
      <c r="C15016" s="14">
        <v>20</v>
      </c>
    </row>
    <row r="15017" customHeight="1" spans="1:3">
      <c r="A15017" s="23" t="s">
        <v>26998</v>
      </c>
      <c r="B15017" s="13" t="s">
        <v>26999</v>
      </c>
      <c r="C15017" s="14">
        <v>20</v>
      </c>
    </row>
    <row r="15018" customHeight="1" spans="1:3">
      <c r="A15018" s="23" t="s">
        <v>27000</v>
      </c>
      <c r="B15018" s="13" t="s">
        <v>486</v>
      </c>
      <c r="C15018" s="14">
        <v>20</v>
      </c>
    </row>
    <row r="15019" customHeight="1" spans="1:3">
      <c r="A15019" s="23" t="s">
        <v>27001</v>
      </c>
      <c r="B15019" s="13" t="s">
        <v>27002</v>
      </c>
      <c r="C15019" s="14">
        <v>20</v>
      </c>
    </row>
    <row r="15020" customHeight="1" spans="1:3">
      <c r="A15020" s="23" t="s">
        <v>27003</v>
      </c>
      <c r="B15020" s="13" t="s">
        <v>4647</v>
      </c>
      <c r="C15020" s="14">
        <v>20</v>
      </c>
    </row>
    <row r="15021" customHeight="1" spans="1:3">
      <c r="A15021" s="23" t="s">
        <v>27004</v>
      </c>
      <c r="B15021" s="13" t="s">
        <v>16654</v>
      </c>
      <c r="C15021" s="14">
        <v>20</v>
      </c>
    </row>
    <row r="15022" customHeight="1" spans="1:3">
      <c r="A15022" s="23" t="s">
        <v>27005</v>
      </c>
      <c r="B15022" s="13" t="s">
        <v>22091</v>
      </c>
      <c r="C15022" s="14">
        <v>20</v>
      </c>
    </row>
    <row r="15023" customHeight="1" spans="1:3">
      <c r="A15023" s="23" t="s">
        <v>27006</v>
      </c>
      <c r="B15023" s="13" t="s">
        <v>27007</v>
      </c>
      <c r="C15023" s="14">
        <v>20</v>
      </c>
    </row>
    <row r="15024" customHeight="1" spans="1:3">
      <c r="A15024" s="23" t="s">
        <v>27008</v>
      </c>
      <c r="B15024" s="13" t="s">
        <v>10416</v>
      </c>
      <c r="C15024" s="14">
        <v>20</v>
      </c>
    </row>
    <row r="15025" customHeight="1" spans="1:3">
      <c r="A15025" s="23" t="s">
        <v>27009</v>
      </c>
      <c r="B15025" s="13" t="s">
        <v>1457</v>
      </c>
      <c r="C15025" s="14">
        <v>20</v>
      </c>
    </row>
    <row r="15026" customHeight="1" spans="1:3">
      <c r="A15026" s="23" t="s">
        <v>27010</v>
      </c>
      <c r="B15026" s="13" t="s">
        <v>1741</v>
      </c>
      <c r="C15026" s="14">
        <v>20</v>
      </c>
    </row>
    <row r="15027" customHeight="1" spans="1:3">
      <c r="A15027" s="23" t="s">
        <v>27011</v>
      </c>
      <c r="B15027" s="13" t="s">
        <v>27012</v>
      </c>
      <c r="C15027" s="14">
        <v>20</v>
      </c>
    </row>
    <row r="15028" customHeight="1" spans="1:3">
      <c r="A15028" s="23" t="s">
        <v>27013</v>
      </c>
      <c r="B15028" s="13" t="s">
        <v>27014</v>
      </c>
      <c r="C15028" s="14">
        <v>20</v>
      </c>
    </row>
    <row r="15029" customHeight="1" spans="1:3">
      <c r="A15029" s="23" t="s">
        <v>27015</v>
      </c>
      <c r="B15029" s="13" t="s">
        <v>618</v>
      </c>
      <c r="C15029" s="14">
        <v>20</v>
      </c>
    </row>
    <row r="15030" customHeight="1" spans="1:3">
      <c r="A15030" s="23" t="s">
        <v>27016</v>
      </c>
      <c r="B15030" s="13" t="s">
        <v>27017</v>
      </c>
      <c r="C15030" s="14">
        <v>20</v>
      </c>
    </row>
    <row r="15031" customHeight="1" spans="1:3">
      <c r="A15031" s="23" t="s">
        <v>27018</v>
      </c>
      <c r="B15031" s="13" t="s">
        <v>27019</v>
      </c>
      <c r="C15031" s="14">
        <v>20</v>
      </c>
    </row>
    <row r="15032" customHeight="1" spans="1:3">
      <c r="A15032" s="23" t="s">
        <v>27020</v>
      </c>
      <c r="B15032" s="13" t="s">
        <v>27021</v>
      </c>
      <c r="C15032" s="14">
        <v>20</v>
      </c>
    </row>
    <row r="15033" customHeight="1" spans="1:3">
      <c r="A15033" s="23" t="s">
        <v>27022</v>
      </c>
      <c r="B15033" s="13" t="s">
        <v>27023</v>
      </c>
      <c r="C15033" s="14">
        <v>20</v>
      </c>
    </row>
    <row r="15034" customHeight="1" spans="1:3">
      <c r="A15034" s="23" t="s">
        <v>27024</v>
      </c>
      <c r="B15034" s="13" t="s">
        <v>6303</v>
      </c>
      <c r="C15034" s="14">
        <v>20</v>
      </c>
    </row>
    <row r="15035" customHeight="1" spans="1:3">
      <c r="A15035" s="23" t="s">
        <v>27025</v>
      </c>
      <c r="B15035" s="13" t="s">
        <v>27026</v>
      </c>
      <c r="C15035" s="14">
        <v>20</v>
      </c>
    </row>
    <row r="15036" customHeight="1" spans="1:3">
      <c r="A15036" s="23" t="s">
        <v>27027</v>
      </c>
      <c r="B15036" s="13" t="s">
        <v>27028</v>
      </c>
      <c r="C15036" s="14">
        <v>20</v>
      </c>
    </row>
    <row r="15037" customHeight="1" spans="1:3">
      <c r="A15037" s="23" t="s">
        <v>27029</v>
      </c>
      <c r="B15037" s="13" t="s">
        <v>27030</v>
      </c>
      <c r="C15037" s="14">
        <v>20</v>
      </c>
    </row>
    <row r="15038" customHeight="1" spans="1:3">
      <c r="A15038" s="23" t="s">
        <v>27031</v>
      </c>
      <c r="B15038" s="13" t="s">
        <v>27032</v>
      </c>
      <c r="C15038" s="14">
        <v>20</v>
      </c>
    </row>
    <row r="15039" customHeight="1" spans="1:3">
      <c r="A15039" s="23" t="s">
        <v>27033</v>
      </c>
      <c r="B15039" s="13" t="s">
        <v>26127</v>
      </c>
      <c r="C15039" s="14">
        <v>20</v>
      </c>
    </row>
    <row r="15040" customHeight="1" spans="1:3">
      <c r="A15040" s="23" t="s">
        <v>27034</v>
      </c>
      <c r="B15040" s="13" t="s">
        <v>195</v>
      </c>
      <c r="C15040" s="14">
        <v>20</v>
      </c>
    </row>
    <row r="15041" customHeight="1" spans="1:3">
      <c r="A15041" s="23" t="s">
        <v>27035</v>
      </c>
      <c r="B15041" s="13" t="s">
        <v>1204</v>
      </c>
      <c r="C15041" s="14">
        <v>20</v>
      </c>
    </row>
    <row r="15042" customHeight="1" spans="1:3">
      <c r="A15042" s="23" t="s">
        <v>27036</v>
      </c>
      <c r="B15042" s="13" t="s">
        <v>27037</v>
      </c>
      <c r="C15042" s="14">
        <v>20</v>
      </c>
    </row>
    <row r="15043" customHeight="1" spans="1:3">
      <c r="A15043" s="23" t="s">
        <v>27038</v>
      </c>
      <c r="B15043" s="13" t="s">
        <v>3539</v>
      </c>
      <c r="C15043" s="14">
        <v>20</v>
      </c>
    </row>
    <row r="15044" customHeight="1" spans="1:3">
      <c r="A15044" s="23" t="s">
        <v>27039</v>
      </c>
      <c r="B15044" s="13" t="s">
        <v>9</v>
      </c>
      <c r="C15044" s="14">
        <v>20</v>
      </c>
    </row>
    <row r="15045" customHeight="1" spans="1:3">
      <c r="A15045" s="23" t="s">
        <v>27040</v>
      </c>
      <c r="B15045" s="13" t="s">
        <v>27041</v>
      </c>
      <c r="C15045" s="14">
        <v>20</v>
      </c>
    </row>
    <row r="15046" customHeight="1" spans="1:3">
      <c r="A15046" s="23" t="s">
        <v>27042</v>
      </c>
      <c r="B15046" s="13" t="s">
        <v>27043</v>
      </c>
      <c r="C15046" s="14">
        <v>20</v>
      </c>
    </row>
    <row r="15047" customHeight="1" spans="1:3">
      <c r="A15047" s="23" t="s">
        <v>27044</v>
      </c>
      <c r="B15047" s="13" t="s">
        <v>39</v>
      </c>
      <c r="C15047" s="14">
        <v>20</v>
      </c>
    </row>
    <row r="15048" customHeight="1" spans="1:3">
      <c r="A15048" s="23" t="s">
        <v>27045</v>
      </c>
      <c r="B15048" s="13" t="s">
        <v>27046</v>
      </c>
      <c r="C15048" s="14">
        <v>20</v>
      </c>
    </row>
    <row r="15049" customHeight="1" spans="1:3">
      <c r="A15049" s="23" t="s">
        <v>27047</v>
      </c>
      <c r="B15049" s="13" t="s">
        <v>27048</v>
      </c>
      <c r="C15049" s="14">
        <v>20</v>
      </c>
    </row>
    <row r="15050" customHeight="1" spans="1:3">
      <c r="A15050" s="23" t="s">
        <v>27049</v>
      </c>
      <c r="B15050" s="13" t="s">
        <v>27050</v>
      </c>
      <c r="C15050" s="14">
        <v>20</v>
      </c>
    </row>
    <row r="15051" customHeight="1" spans="1:3">
      <c r="A15051" s="23" t="s">
        <v>27051</v>
      </c>
      <c r="B15051" s="13" t="s">
        <v>27052</v>
      </c>
      <c r="C15051" s="14">
        <v>20</v>
      </c>
    </row>
    <row r="15052" customHeight="1" spans="1:3">
      <c r="A15052" s="23" t="s">
        <v>27053</v>
      </c>
      <c r="B15052" s="13" t="s">
        <v>27054</v>
      </c>
      <c r="C15052" s="14">
        <v>20</v>
      </c>
    </row>
    <row r="15053" customHeight="1" spans="1:3">
      <c r="A15053" s="23" t="s">
        <v>27055</v>
      </c>
      <c r="B15053" s="13" t="s">
        <v>27056</v>
      </c>
      <c r="C15053" s="14">
        <v>20</v>
      </c>
    </row>
    <row r="15054" customHeight="1" spans="1:3">
      <c r="A15054" s="23" t="s">
        <v>27057</v>
      </c>
      <c r="B15054" s="13" t="s">
        <v>27058</v>
      </c>
      <c r="C15054" s="14">
        <v>20</v>
      </c>
    </row>
    <row r="15055" customHeight="1" spans="1:3">
      <c r="A15055" s="23" t="s">
        <v>27059</v>
      </c>
      <c r="B15055" s="13" t="s">
        <v>27060</v>
      </c>
      <c r="C15055" s="14">
        <v>20</v>
      </c>
    </row>
    <row r="15056" customHeight="1" spans="1:3">
      <c r="A15056" s="23" t="s">
        <v>27061</v>
      </c>
      <c r="B15056" s="13" t="s">
        <v>27062</v>
      </c>
      <c r="C15056" s="14">
        <v>20</v>
      </c>
    </row>
    <row r="15057" customHeight="1" spans="1:3">
      <c r="A15057" s="23" t="s">
        <v>27063</v>
      </c>
      <c r="B15057" s="13" t="s">
        <v>27064</v>
      </c>
      <c r="C15057" s="14">
        <v>20</v>
      </c>
    </row>
    <row r="15058" customHeight="1" spans="1:3">
      <c r="A15058" s="23" t="s">
        <v>27065</v>
      </c>
      <c r="B15058" s="13" t="s">
        <v>6901</v>
      </c>
      <c r="C15058" s="14">
        <v>20</v>
      </c>
    </row>
    <row r="15059" customHeight="1" spans="1:3">
      <c r="A15059" s="23" t="s">
        <v>27066</v>
      </c>
      <c r="B15059" s="13" t="s">
        <v>656</v>
      </c>
      <c r="C15059" s="14">
        <v>20</v>
      </c>
    </row>
    <row r="15060" customHeight="1" spans="1:3">
      <c r="A15060" s="23" t="s">
        <v>27067</v>
      </c>
      <c r="B15060" s="13" t="s">
        <v>23</v>
      </c>
      <c r="C15060" s="14">
        <v>20</v>
      </c>
    </row>
    <row r="15061" customHeight="1" spans="1:3">
      <c r="A15061" s="23" t="s">
        <v>27068</v>
      </c>
      <c r="B15061" s="13" t="s">
        <v>27069</v>
      </c>
      <c r="C15061" s="14">
        <v>20</v>
      </c>
    </row>
    <row r="15062" customHeight="1" spans="1:3">
      <c r="A15062" s="23" t="s">
        <v>27070</v>
      </c>
      <c r="B15062" s="13" t="s">
        <v>3579</v>
      </c>
      <c r="C15062" s="14">
        <v>20</v>
      </c>
    </row>
    <row r="15063" customHeight="1" spans="1:3">
      <c r="A15063" s="23" t="s">
        <v>27071</v>
      </c>
      <c r="B15063" s="13" t="s">
        <v>27072</v>
      </c>
      <c r="C15063" s="14">
        <v>20</v>
      </c>
    </row>
    <row r="15064" customHeight="1" spans="1:3">
      <c r="A15064" s="23" t="s">
        <v>27073</v>
      </c>
      <c r="B15064" s="13" t="s">
        <v>27074</v>
      </c>
      <c r="C15064" s="14">
        <v>20</v>
      </c>
    </row>
    <row r="15065" customHeight="1" spans="1:3">
      <c r="A15065" s="23" t="s">
        <v>27075</v>
      </c>
      <c r="B15065" s="13" t="s">
        <v>27076</v>
      </c>
      <c r="C15065" s="14">
        <v>20</v>
      </c>
    </row>
    <row r="15066" customHeight="1" spans="1:3">
      <c r="A15066" s="23" t="s">
        <v>27077</v>
      </c>
      <c r="B15066" s="13" t="s">
        <v>119</v>
      </c>
      <c r="C15066" s="14">
        <v>20</v>
      </c>
    </row>
    <row r="15067" customHeight="1" spans="1:3">
      <c r="A15067" s="23" t="s">
        <v>27078</v>
      </c>
      <c r="B15067" s="13" t="s">
        <v>27079</v>
      </c>
      <c r="C15067" s="14">
        <v>20</v>
      </c>
    </row>
    <row r="15068" customHeight="1" spans="1:3">
      <c r="A15068" s="23" t="s">
        <v>27080</v>
      </c>
      <c r="B15068" s="13" t="s">
        <v>27081</v>
      </c>
      <c r="C15068" s="14">
        <v>20</v>
      </c>
    </row>
    <row r="15069" customHeight="1" spans="1:3">
      <c r="A15069" s="23" t="s">
        <v>27082</v>
      </c>
      <c r="B15069" s="13" t="s">
        <v>8790</v>
      </c>
      <c r="C15069" s="14">
        <v>20</v>
      </c>
    </row>
    <row r="15070" customHeight="1" spans="1:3">
      <c r="A15070" s="23" t="s">
        <v>27083</v>
      </c>
      <c r="B15070" s="13" t="s">
        <v>12516</v>
      </c>
      <c r="C15070" s="14">
        <v>20</v>
      </c>
    </row>
    <row r="15071" customHeight="1" spans="1:3">
      <c r="A15071" s="23" t="s">
        <v>27084</v>
      </c>
      <c r="B15071" s="13" t="s">
        <v>5398</v>
      </c>
      <c r="C15071" s="14">
        <v>20</v>
      </c>
    </row>
    <row r="15072" customHeight="1" spans="1:3">
      <c r="A15072" s="23" t="s">
        <v>27085</v>
      </c>
      <c r="B15072" s="13" t="s">
        <v>4428</v>
      </c>
      <c r="C15072" s="14">
        <v>20</v>
      </c>
    </row>
    <row r="15073" customHeight="1" spans="1:3">
      <c r="A15073" s="23" t="s">
        <v>27086</v>
      </c>
      <c r="B15073" s="13" t="s">
        <v>4771</v>
      </c>
      <c r="C15073" s="14">
        <v>20</v>
      </c>
    </row>
    <row r="15074" customHeight="1" spans="1:3">
      <c r="A15074" s="23" t="s">
        <v>27087</v>
      </c>
      <c r="B15074" s="13" t="s">
        <v>431</v>
      </c>
      <c r="C15074" s="14">
        <v>20</v>
      </c>
    </row>
    <row r="15075" customHeight="1" spans="1:3">
      <c r="A15075" s="23" t="s">
        <v>27088</v>
      </c>
      <c r="B15075" s="13" t="s">
        <v>27089</v>
      </c>
      <c r="C15075" s="14">
        <v>20</v>
      </c>
    </row>
    <row r="15076" customHeight="1" spans="1:3">
      <c r="A15076" s="23" t="s">
        <v>27090</v>
      </c>
      <c r="B15076" s="13" t="s">
        <v>274</v>
      </c>
      <c r="C15076" s="14">
        <v>20</v>
      </c>
    </row>
    <row r="15077" customHeight="1" spans="1:3">
      <c r="A15077" s="23" t="s">
        <v>27091</v>
      </c>
      <c r="B15077" s="13" t="s">
        <v>27092</v>
      </c>
      <c r="C15077" s="14">
        <v>20</v>
      </c>
    </row>
    <row r="15078" customHeight="1" spans="1:3">
      <c r="A15078" s="23" t="s">
        <v>27093</v>
      </c>
      <c r="B15078" s="13" t="s">
        <v>27094</v>
      </c>
      <c r="C15078" s="14">
        <v>20</v>
      </c>
    </row>
    <row r="15079" customHeight="1" spans="1:3">
      <c r="A15079" s="23" t="s">
        <v>27095</v>
      </c>
      <c r="B15079" s="13" t="s">
        <v>225</v>
      </c>
      <c r="C15079" s="14">
        <v>20</v>
      </c>
    </row>
    <row r="15080" customHeight="1" spans="1:3">
      <c r="A15080" s="23" t="s">
        <v>27096</v>
      </c>
      <c r="B15080" s="13" t="s">
        <v>18435</v>
      </c>
      <c r="C15080" s="14">
        <v>20</v>
      </c>
    </row>
    <row r="15081" customHeight="1" spans="1:3">
      <c r="A15081" s="23" t="s">
        <v>27097</v>
      </c>
      <c r="B15081" s="13" t="s">
        <v>6471</v>
      </c>
      <c r="C15081" s="14">
        <v>20</v>
      </c>
    </row>
    <row r="15082" customHeight="1" spans="1:3">
      <c r="A15082" s="23" t="s">
        <v>27098</v>
      </c>
      <c r="B15082" s="13" t="s">
        <v>5020</v>
      </c>
      <c r="C15082" s="14">
        <v>20</v>
      </c>
    </row>
    <row r="15083" customHeight="1" spans="1:3">
      <c r="A15083" s="23" t="s">
        <v>27099</v>
      </c>
      <c r="B15083" s="13" t="s">
        <v>2546</v>
      </c>
      <c r="C15083" s="14">
        <v>20</v>
      </c>
    </row>
    <row r="15084" customHeight="1" spans="1:3">
      <c r="A15084" s="23" t="s">
        <v>27100</v>
      </c>
      <c r="B15084" s="13" t="s">
        <v>27101</v>
      </c>
      <c r="C15084" s="14">
        <v>20</v>
      </c>
    </row>
    <row r="15085" customHeight="1" spans="1:3">
      <c r="A15085" s="23" t="s">
        <v>27102</v>
      </c>
      <c r="B15085" s="13" t="s">
        <v>27103</v>
      </c>
      <c r="C15085" s="14">
        <v>20</v>
      </c>
    </row>
    <row r="15086" customHeight="1" spans="1:3">
      <c r="A15086" s="23" t="s">
        <v>27104</v>
      </c>
      <c r="B15086" s="13" t="s">
        <v>5020</v>
      </c>
      <c r="C15086" s="14">
        <v>20</v>
      </c>
    </row>
    <row r="15087" customHeight="1" spans="1:3">
      <c r="A15087" s="23" t="s">
        <v>27105</v>
      </c>
      <c r="B15087" s="13" t="s">
        <v>22197</v>
      </c>
      <c r="C15087" s="14">
        <v>20</v>
      </c>
    </row>
    <row r="15088" customHeight="1" spans="1:3">
      <c r="A15088" s="23" t="s">
        <v>27106</v>
      </c>
      <c r="B15088" s="13" t="s">
        <v>27107</v>
      </c>
      <c r="C15088" s="14">
        <v>20</v>
      </c>
    </row>
    <row r="15089" customHeight="1" spans="1:3">
      <c r="A15089" s="23" t="s">
        <v>27108</v>
      </c>
      <c r="B15089" s="13" t="s">
        <v>27109</v>
      </c>
      <c r="C15089" s="14">
        <v>20</v>
      </c>
    </row>
    <row r="15090" customHeight="1" spans="1:3">
      <c r="A15090" s="23" t="s">
        <v>27110</v>
      </c>
      <c r="B15090" s="13" t="s">
        <v>27111</v>
      </c>
      <c r="C15090" s="14">
        <v>20</v>
      </c>
    </row>
    <row r="15091" customHeight="1" spans="1:3">
      <c r="A15091" s="23" t="s">
        <v>27112</v>
      </c>
      <c r="B15091" s="13" t="s">
        <v>1457</v>
      </c>
      <c r="C15091" s="14">
        <v>20</v>
      </c>
    </row>
    <row r="15092" customHeight="1" spans="1:3">
      <c r="A15092" s="23" t="s">
        <v>27113</v>
      </c>
      <c r="B15092" s="13" t="s">
        <v>27114</v>
      </c>
      <c r="C15092" s="14">
        <v>20</v>
      </c>
    </row>
    <row r="15093" customHeight="1" spans="1:3">
      <c r="A15093" s="23" t="s">
        <v>27115</v>
      </c>
      <c r="B15093" s="13" t="s">
        <v>27116</v>
      </c>
      <c r="C15093" s="14">
        <v>20</v>
      </c>
    </row>
    <row r="15094" customHeight="1" spans="1:3">
      <c r="A15094" s="23" t="s">
        <v>27117</v>
      </c>
      <c r="B15094" s="13" t="s">
        <v>27118</v>
      </c>
      <c r="C15094" s="14">
        <v>20</v>
      </c>
    </row>
    <row r="15095" customHeight="1" spans="1:3">
      <c r="A15095" s="23" t="s">
        <v>27119</v>
      </c>
      <c r="B15095" s="13" t="s">
        <v>19506</v>
      </c>
      <c r="C15095" s="14">
        <v>20</v>
      </c>
    </row>
    <row r="15096" customHeight="1" spans="1:3">
      <c r="A15096" s="23" t="s">
        <v>27120</v>
      </c>
      <c r="B15096" s="13" t="s">
        <v>13625</v>
      </c>
      <c r="C15096" s="14">
        <v>20</v>
      </c>
    </row>
    <row r="15097" customHeight="1" spans="1:3">
      <c r="A15097" s="23" t="s">
        <v>27121</v>
      </c>
      <c r="B15097" s="13" t="s">
        <v>27122</v>
      </c>
      <c r="C15097" s="14">
        <v>20</v>
      </c>
    </row>
    <row r="15098" customHeight="1" spans="1:3">
      <c r="A15098" s="23" t="s">
        <v>27123</v>
      </c>
      <c r="B15098" s="13" t="s">
        <v>16464</v>
      </c>
      <c r="C15098" s="14">
        <v>20</v>
      </c>
    </row>
    <row r="15099" customHeight="1" spans="1:3">
      <c r="A15099" s="23" t="s">
        <v>27124</v>
      </c>
      <c r="B15099" s="13" t="s">
        <v>5675</v>
      </c>
      <c r="C15099" s="14">
        <v>20</v>
      </c>
    </row>
    <row r="15100" customHeight="1" spans="1:3">
      <c r="A15100" s="23" t="s">
        <v>27125</v>
      </c>
      <c r="B15100" s="13" t="s">
        <v>27126</v>
      </c>
      <c r="C15100" s="14">
        <v>20</v>
      </c>
    </row>
    <row r="15101" customHeight="1" spans="1:3">
      <c r="A15101" s="23" t="s">
        <v>27127</v>
      </c>
      <c r="B15101" s="13" t="s">
        <v>351</v>
      </c>
      <c r="C15101" s="14">
        <v>20</v>
      </c>
    </row>
    <row r="15102" customHeight="1" spans="1:3">
      <c r="A15102" s="23" t="s">
        <v>27128</v>
      </c>
      <c r="B15102" s="13" t="s">
        <v>27129</v>
      </c>
      <c r="C15102" s="14">
        <v>20</v>
      </c>
    </row>
    <row r="15103" customHeight="1" spans="1:3">
      <c r="A15103" s="23" t="s">
        <v>27130</v>
      </c>
      <c r="B15103" s="13" t="s">
        <v>4463</v>
      </c>
      <c r="C15103" s="14">
        <v>20</v>
      </c>
    </row>
    <row r="15104" customHeight="1" spans="1:3">
      <c r="A15104" s="23" t="s">
        <v>27131</v>
      </c>
      <c r="B15104" s="13" t="s">
        <v>27132</v>
      </c>
      <c r="C15104" s="14">
        <v>20</v>
      </c>
    </row>
    <row r="15105" customHeight="1" spans="1:3">
      <c r="A15105" s="23" t="s">
        <v>27133</v>
      </c>
      <c r="B15105" s="13" t="s">
        <v>27134</v>
      </c>
      <c r="C15105" s="14">
        <v>20</v>
      </c>
    </row>
    <row r="15106" customHeight="1" spans="1:3">
      <c r="A15106" s="23" t="s">
        <v>27135</v>
      </c>
      <c r="B15106" s="13" t="s">
        <v>27136</v>
      </c>
      <c r="C15106" s="14">
        <v>20</v>
      </c>
    </row>
    <row r="15107" customHeight="1" spans="1:3">
      <c r="A15107" s="23" t="s">
        <v>27137</v>
      </c>
      <c r="B15107" s="13" t="s">
        <v>27138</v>
      </c>
      <c r="C15107" s="14">
        <v>20</v>
      </c>
    </row>
    <row r="15108" customHeight="1" spans="1:3">
      <c r="A15108" s="23" t="s">
        <v>27139</v>
      </c>
      <c r="B15108" s="13" t="s">
        <v>27140</v>
      </c>
      <c r="C15108" s="14">
        <v>20</v>
      </c>
    </row>
    <row r="15109" customHeight="1" spans="1:3">
      <c r="A15109" s="23" t="s">
        <v>27141</v>
      </c>
      <c r="B15109" s="13" t="s">
        <v>27142</v>
      </c>
      <c r="C15109" s="14">
        <v>20</v>
      </c>
    </row>
    <row r="15110" customHeight="1" spans="1:3">
      <c r="A15110" s="23" t="s">
        <v>27143</v>
      </c>
      <c r="B15110" s="13" t="s">
        <v>24343</v>
      </c>
      <c r="C15110" s="14">
        <v>20</v>
      </c>
    </row>
    <row r="15111" customHeight="1" spans="1:3">
      <c r="A15111" s="23" t="s">
        <v>27144</v>
      </c>
      <c r="B15111" s="13" t="s">
        <v>24914</v>
      </c>
      <c r="C15111" s="14">
        <v>20</v>
      </c>
    </row>
    <row r="15112" customHeight="1" spans="1:3">
      <c r="A15112" s="23" t="s">
        <v>27145</v>
      </c>
      <c r="B15112" s="13" t="s">
        <v>27146</v>
      </c>
      <c r="C15112" s="14">
        <v>20</v>
      </c>
    </row>
    <row r="15113" customHeight="1" spans="1:3">
      <c r="A15113" s="23" t="s">
        <v>27147</v>
      </c>
      <c r="B15113" s="13" t="s">
        <v>27148</v>
      </c>
      <c r="C15113" s="14">
        <v>20</v>
      </c>
    </row>
    <row r="15114" customHeight="1" spans="1:3">
      <c r="A15114" s="23" t="s">
        <v>27149</v>
      </c>
      <c r="B15114" s="13" t="s">
        <v>27150</v>
      </c>
      <c r="C15114" s="14">
        <v>20</v>
      </c>
    </row>
    <row r="15115" customHeight="1" spans="1:3">
      <c r="A15115" s="23" t="s">
        <v>27151</v>
      </c>
      <c r="B15115" s="13" t="s">
        <v>27152</v>
      </c>
      <c r="C15115" s="14">
        <v>20</v>
      </c>
    </row>
    <row r="15116" customHeight="1" spans="1:3">
      <c r="A15116" s="23" t="s">
        <v>27153</v>
      </c>
      <c r="B15116" s="13" t="s">
        <v>27154</v>
      </c>
      <c r="C15116" s="14">
        <v>20</v>
      </c>
    </row>
    <row r="15117" customHeight="1" spans="1:3">
      <c r="A15117" s="23" t="s">
        <v>27155</v>
      </c>
      <c r="B15117" s="13" t="s">
        <v>27156</v>
      </c>
      <c r="C15117" s="14">
        <v>20</v>
      </c>
    </row>
    <row r="15118" customHeight="1" spans="1:3">
      <c r="A15118" s="23" t="s">
        <v>27157</v>
      </c>
      <c r="B15118" s="13" t="s">
        <v>2147</v>
      </c>
      <c r="C15118" s="14">
        <v>20</v>
      </c>
    </row>
    <row r="15119" customHeight="1" spans="1:3">
      <c r="A15119" s="23" t="s">
        <v>27158</v>
      </c>
      <c r="B15119" s="13" t="s">
        <v>27159</v>
      </c>
      <c r="C15119" s="14">
        <v>20</v>
      </c>
    </row>
    <row r="15120" customHeight="1" spans="1:3">
      <c r="A15120" s="23" t="s">
        <v>27160</v>
      </c>
      <c r="B15120" s="13" t="s">
        <v>43</v>
      </c>
      <c r="C15120" s="14">
        <v>20</v>
      </c>
    </row>
    <row r="15121" customHeight="1" spans="1:3">
      <c r="A15121" s="23" t="s">
        <v>27161</v>
      </c>
      <c r="B15121" s="13" t="s">
        <v>27162</v>
      </c>
      <c r="C15121" s="14">
        <v>20</v>
      </c>
    </row>
    <row r="15122" customHeight="1" spans="1:3">
      <c r="A15122" s="23" t="s">
        <v>27163</v>
      </c>
      <c r="B15122" s="13" t="s">
        <v>27164</v>
      </c>
      <c r="C15122" s="14">
        <v>20</v>
      </c>
    </row>
    <row r="15123" customHeight="1" spans="1:3">
      <c r="A15123" s="23" t="s">
        <v>27165</v>
      </c>
      <c r="B15123" s="13" t="s">
        <v>3230</v>
      </c>
      <c r="C15123" s="14">
        <v>20</v>
      </c>
    </row>
    <row r="15124" customHeight="1" spans="1:3">
      <c r="A15124" s="23" t="s">
        <v>27166</v>
      </c>
      <c r="B15124" s="13" t="s">
        <v>27167</v>
      </c>
      <c r="C15124" s="14">
        <v>20</v>
      </c>
    </row>
    <row r="15125" customHeight="1" spans="1:3">
      <c r="A15125" s="23" t="s">
        <v>27168</v>
      </c>
      <c r="B15125" s="13" t="s">
        <v>19456</v>
      </c>
      <c r="C15125" s="14">
        <v>20</v>
      </c>
    </row>
    <row r="15126" customHeight="1" spans="1:3">
      <c r="A15126" s="23" t="s">
        <v>27169</v>
      </c>
      <c r="B15126" s="13" t="s">
        <v>27170</v>
      </c>
      <c r="C15126" s="14">
        <v>20</v>
      </c>
    </row>
    <row r="15127" customHeight="1" spans="1:3">
      <c r="A15127" s="23" t="s">
        <v>27171</v>
      </c>
      <c r="B15127" s="13" t="s">
        <v>27172</v>
      </c>
      <c r="C15127" s="14">
        <v>20</v>
      </c>
    </row>
    <row r="15128" customHeight="1" spans="1:3">
      <c r="A15128" s="23" t="s">
        <v>27173</v>
      </c>
      <c r="B15128" s="13" t="s">
        <v>27174</v>
      </c>
      <c r="C15128" s="14">
        <v>20</v>
      </c>
    </row>
    <row r="15129" customHeight="1" spans="1:3">
      <c r="A15129" s="23" t="s">
        <v>27175</v>
      </c>
      <c r="B15129" s="13" t="s">
        <v>27176</v>
      </c>
      <c r="C15129" s="14">
        <v>20</v>
      </c>
    </row>
    <row r="15130" customHeight="1" spans="1:3">
      <c r="A15130" s="23" t="s">
        <v>27177</v>
      </c>
      <c r="B15130" s="13" t="s">
        <v>4720</v>
      </c>
      <c r="C15130" s="14">
        <v>20</v>
      </c>
    </row>
    <row r="15131" customHeight="1" spans="1:3">
      <c r="A15131" s="23" t="s">
        <v>27178</v>
      </c>
      <c r="B15131" s="13" t="s">
        <v>27179</v>
      </c>
      <c r="C15131" s="14">
        <v>20</v>
      </c>
    </row>
    <row r="15132" customHeight="1" spans="1:3">
      <c r="A15132" s="23" t="s">
        <v>27180</v>
      </c>
      <c r="B15132" s="13" t="s">
        <v>13158</v>
      </c>
      <c r="C15132" s="14">
        <v>20</v>
      </c>
    </row>
    <row r="15133" customHeight="1" spans="1:3">
      <c r="A15133" s="23" t="s">
        <v>27181</v>
      </c>
      <c r="B15133" s="13" t="s">
        <v>27182</v>
      </c>
      <c r="C15133" s="14">
        <v>20</v>
      </c>
    </row>
    <row r="15134" customHeight="1" spans="1:3">
      <c r="A15134" s="23" t="s">
        <v>27183</v>
      </c>
      <c r="B15134" s="13" t="s">
        <v>2241</v>
      </c>
      <c r="C15134" s="14">
        <v>20</v>
      </c>
    </row>
    <row r="15135" customHeight="1" spans="1:3">
      <c r="A15135" s="23" t="s">
        <v>27184</v>
      </c>
      <c r="B15135" s="13" t="s">
        <v>27185</v>
      </c>
      <c r="C15135" s="14">
        <v>20</v>
      </c>
    </row>
    <row r="15136" customHeight="1" spans="1:3">
      <c r="A15136" s="23" t="s">
        <v>27186</v>
      </c>
      <c r="B15136" s="13" t="s">
        <v>2841</v>
      </c>
      <c r="C15136" s="14">
        <v>20</v>
      </c>
    </row>
    <row r="15137" customHeight="1" spans="1:3">
      <c r="A15137" s="23" t="s">
        <v>27187</v>
      </c>
      <c r="B15137" s="13" t="s">
        <v>27188</v>
      </c>
      <c r="C15137" s="14">
        <v>20</v>
      </c>
    </row>
    <row r="15138" customHeight="1" spans="1:3">
      <c r="A15138" s="23" t="s">
        <v>27189</v>
      </c>
      <c r="B15138" s="13" t="s">
        <v>25</v>
      </c>
      <c r="C15138" s="14">
        <v>20</v>
      </c>
    </row>
    <row r="15139" customHeight="1" spans="1:3">
      <c r="A15139" s="23" t="s">
        <v>27190</v>
      </c>
      <c r="B15139" s="13" t="s">
        <v>12777</v>
      </c>
      <c r="C15139" s="14">
        <v>20</v>
      </c>
    </row>
    <row r="15140" customHeight="1" spans="1:3">
      <c r="A15140" s="23" t="s">
        <v>27191</v>
      </c>
      <c r="B15140" s="13" t="s">
        <v>39</v>
      </c>
      <c r="C15140" s="14">
        <v>20</v>
      </c>
    </row>
    <row r="15141" customHeight="1" spans="1:3">
      <c r="A15141" s="23" t="s">
        <v>27192</v>
      </c>
      <c r="B15141" s="13" t="s">
        <v>27193</v>
      </c>
      <c r="C15141" s="14">
        <v>20</v>
      </c>
    </row>
    <row r="15142" customHeight="1" spans="1:3">
      <c r="A15142" s="23" t="s">
        <v>27194</v>
      </c>
      <c r="B15142" s="13" t="s">
        <v>23</v>
      </c>
      <c r="C15142" s="14">
        <v>20</v>
      </c>
    </row>
    <row r="15143" customHeight="1" spans="1:3">
      <c r="A15143" s="23" t="s">
        <v>27195</v>
      </c>
      <c r="B15143" s="13" t="s">
        <v>27196</v>
      </c>
      <c r="C15143" s="14">
        <v>20</v>
      </c>
    </row>
    <row r="15144" customHeight="1" spans="1:3">
      <c r="A15144" s="23" t="s">
        <v>27197</v>
      </c>
      <c r="B15144" s="13" t="s">
        <v>27198</v>
      </c>
      <c r="C15144" s="14">
        <v>20</v>
      </c>
    </row>
    <row r="15145" customHeight="1" spans="1:3">
      <c r="A15145" s="23" t="s">
        <v>27199</v>
      </c>
      <c r="B15145" s="13" t="s">
        <v>126</v>
      </c>
      <c r="C15145" s="14">
        <v>20</v>
      </c>
    </row>
    <row r="15146" customHeight="1" spans="1:3">
      <c r="A15146" s="23" t="s">
        <v>27200</v>
      </c>
      <c r="B15146" s="13" t="s">
        <v>26869</v>
      </c>
      <c r="C15146" s="14">
        <v>20</v>
      </c>
    </row>
    <row r="15147" customHeight="1" spans="1:3">
      <c r="A15147" s="23" t="s">
        <v>27201</v>
      </c>
      <c r="B15147" s="13" t="s">
        <v>27202</v>
      </c>
      <c r="C15147" s="14">
        <v>20</v>
      </c>
    </row>
    <row r="15148" customHeight="1" spans="1:3">
      <c r="A15148" s="23" t="s">
        <v>27203</v>
      </c>
      <c r="B15148" s="13" t="s">
        <v>268</v>
      </c>
      <c r="C15148" s="14">
        <v>20</v>
      </c>
    </row>
    <row r="15149" customHeight="1" spans="1:3">
      <c r="A15149" s="23" t="s">
        <v>27204</v>
      </c>
      <c r="B15149" s="13" t="s">
        <v>11446</v>
      </c>
      <c r="C15149" s="14">
        <v>20</v>
      </c>
    </row>
    <row r="15150" customHeight="1" spans="1:3">
      <c r="A15150" s="23" t="s">
        <v>27205</v>
      </c>
      <c r="B15150" s="13" t="s">
        <v>23</v>
      </c>
      <c r="C15150" s="14">
        <v>20</v>
      </c>
    </row>
    <row r="15151" customHeight="1" spans="1:3">
      <c r="A15151" s="23" t="s">
        <v>27206</v>
      </c>
      <c r="B15151" s="13" t="s">
        <v>1690</v>
      </c>
      <c r="C15151" s="14">
        <v>20</v>
      </c>
    </row>
    <row r="15152" customHeight="1" spans="1:3">
      <c r="A15152" s="23" t="s">
        <v>27207</v>
      </c>
      <c r="B15152" s="13" t="s">
        <v>15106</v>
      </c>
      <c r="C15152" s="14">
        <v>20</v>
      </c>
    </row>
    <row r="15153" customHeight="1" spans="1:3">
      <c r="A15153" s="23" t="s">
        <v>27208</v>
      </c>
      <c r="B15153" s="13" t="s">
        <v>27209</v>
      </c>
      <c r="C15153" s="14">
        <v>20</v>
      </c>
    </row>
    <row r="15154" customHeight="1" spans="1:3">
      <c r="A15154" s="23" t="s">
        <v>27210</v>
      </c>
      <c r="B15154" s="13" t="s">
        <v>622</v>
      </c>
      <c r="C15154" s="14">
        <v>20</v>
      </c>
    </row>
    <row r="15155" customHeight="1" spans="1:3">
      <c r="A15155" s="23" t="s">
        <v>27211</v>
      </c>
      <c r="B15155" s="13" t="s">
        <v>254</v>
      </c>
      <c r="C15155" s="14">
        <v>20</v>
      </c>
    </row>
    <row r="15156" customHeight="1" spans="1:3">
      <c r="A15156" s="23" t="s">
        <v>27212</v>
      </c>
      <c r="B15156" s="13" t="s">
        <v>27213</v>
      </c>
      <c r="C15156" s="14">
        <v>20</v>
      </c>
    </row>
    <row r="15157" customHeight="1" spans="1:3">
      <c r="A15157" s="23" t="s">
        <v>27214</v>
      </c>
      <c r="B15157" s="13" t="s">
        <v>6897</v>
      </c>
      <c r="C15157" s="14">
        <v>20</v>
      </c>
    </row>
    <row r="15158" customHeight="1" spans="1:3">
      <c r="A15158" s="23" t="s">
        <v>27215</v>
      </c>
      <c r="B15158" s="13" t="s">
        <v>27216</v>
      </c>
      <c r="C15158" s="14">
        <v>20</v>
      </c>
    </row>
    <row r="15159" customHeight="1" spans="1:3">
      <c r="A15159" s="23" t="s">
        <v>27217</v>
      </c>
      <c r="B15159" s="13" t="s">
        <v>764</v>
      </c>
      <c r="C15159" s="14">
        <v>20</v>
      </c>
    </row>
    <row r="15160" customHeight="1" spans="1:3">
      <c r="A15160" s="23" t="s">
        <v>27218</v>
      </c>
      <c r="B15160" s="13" t="s">
        <v>25</v>
      </c>
      <c r="C15160" s="14">
        <v>20</v>
      </c>
    </row>
    <row r="15161" customHeight="1" spans="1:3">
      <c r="A15161" s="23" t="s">
        <v>27219</v>
      </c>
      <c r="B15161" s="13" t="s">
        <v>23215</v>
      </c>
      <c r="C15161" s="14">
        <v>20</v>
      </c>
    </row>
    <row r="15162" customHeight="1" spans="1:3">
      <c r="A15162" s="23" t="s">
        <v>27220</v>
      </c>
      <c r="B15162" s="13" t="s">
        <v>27221</v>
      </c>
      <c r="C15162" s="14">
        <v>20</v>
      </c>
    </row>
    <row r="15163" customHeight="1" spans="1:3">
      <c r="A15163" s="23" t="s">
        <v>27222</v>
      </c>
      <c r="B15163" s="13" t="s">
        <v>27223</v>
      </c>
      <c r="C15163" s="14">
        <v>20</v>
      </c>
    </row>
    <row r="15164" customHeight="1" spans="1:3">
      <c r="A15164" s="23" t="s">
        <v>27224</v>
      </c>
      <c r="B15164" s="13" t="s">
        <v>2755</v>
      </c>
      <c r="C15164" s="14">
        <v>20</v>
      </c>
    </row>
    <row r="15165" customHeight="1" spans="1:3">
      <c r="A15165" s="23" t="s">
        <v>27225</v>
      </c>
      <c r="B15165" s="13" t="s">
        <v>27226</v>
      </c>
      <c r="C15165" s="14">
        <v>20</v>
      </c>
    </row>
    <row r="15166" customHeight="1" spans="1:3">
      <c r="A15166" s="23" t="s">
        <v>27227</v>
      </c>
      <c r="B15166" s="13" t="s">
        <v>23038</v>
      </c>
      <c r="C15166" s="14">
        <v>20</v>
      </c>
    </row>
    <row r="15167" customHeight="1" spans="1:3">
      <c r="A15167" s="23" t="s">
        <v>27228</v>
      </c>
      <c r="B15167" s="13" t="s">
        <v>27229</v>
      </c>
      <c r="C15167" s="14">
        <v>20</v>
      </c>
    </row>
    <row r="15168" customHeight="1" spans="1:3">
      <c r="A15168" s="23" t="s">
        <v>27230</v>
      </c>
      <c r="B15168" s="13" t="s">
        <v>2945</v>
      </c>
      <c r="C15168" s="14">
        <v>20</v>
      </c>
    </row>
    <row r="15169" customHeight="1" spans="1:3">
      <c r="A15169" s="23" t="s">
        <v>27231</v>
      </c>
      <c r="B15169" s="13" t="s">
        <v>27232</v>
      </c>
      <c r="C15169" s="14">
        <v>20</v>
      </c>
    </row>
    <row r="15170" customHeight="1" spans="1:3">
      <c r="A15170" s="23" t="s">
        <v>27233</v>
      </c>
      <c r="B15170" s="13" t="s">
        <v>27234</v>
      </c>
      <c r="C15170" s="14">
        <v>20</v>
      </c>
    </row>
    <row r="15171" customHeight="1" spans="1:3">
      <c r="A15171" s="23" t="s">
        <v>27235</v>
      </c>
      <c r="B15171" s="13" t="s">
        <v>11219</v>
      </c>
      <c r="C15171" s="14">
        <v>20</v>
      </c>
    </row>
    <row r="15172" customHeight="1" spans="1:3">
      <c r="A15172" s="23" t="s">
        <v>27236</v>
      </c>
      <c r="B15172" s="13" t="s">
        <v>24043</v>
      </c>
      <c r="C15172" s="14">
        <v>20</v>
      </c>
    </row>
    <row r="15173" customHeight="1" spans="1:3">
      <c r="A15173" s="23" t="s">
        <v>27237</v>
      </c>
      <c r="B15173" s="13" t="s">
        <v>24305</v>
      </c>
      <c r="C15173" s="14">
        <v>20</v>
      </c>
    </row>
    <row r="15174" customHeight="1" spans="1:3">
      <c r="A15174" s="23" t="s">
        <v>27238</v>
      </c>
      <c r="B15174" s="13" t="s">
        <v>27239</v>
      </c>
      <c r="C15174" s="14">
        <v>20</v>
      </c>
    </row>
    <row r="15175" customHeight="1" spans="1:3">
      <c r="A15175" s="23" t="s">
        <v>27240</v>
      </c>
      <c r="B15175" s="13" t="s">
        <v>27241</v>
      </c>
      <c r="C15175" s="14">
        <v>20</v>
      </c>
    </row>
    <row r="15176" customHeight="1" spans="1:3">
      <c r="A15176" s="23" t="s">
        <v>27242</v>
      </c>
      <c r="B15176" s="13" t="s">
        <v>27243</v>
      </c>
      <c r="C15176" s="14">
        <v>20</v>
      </c>
    </row>
    <row r="15177" customHeight="1" spans="1:3">
      <c r="A15177" s="23" t="s">
        <v>27244</v>
      </c>
      <c r="B15177" s="13" t="s">
        <v>27245</v>
      </c>
      <c r="C15177" s="14">
        <v>20</v>
      </c>
    </row>
    <row r="15178" customHeight="1" spans="1:3">
      <c r="A15178" s="23" t="s">
        <v>27246</v>
      </c>
      <c r="B15178" s="13" t="s">
        <v>27247</v>
      </c>
      <c r="C15178" s="14">
        <v>20</v>
      </c>
    </row>
    <row r="15179" customHeight="1" spans="1:3">
      <c r="A15179" s="23" t="s">
        <v>27248</v>
      </c>
      <c r="B15179" s="13" t="s">
        <v>27249</v>
      </c>
      <c r="C15179" s="14">
        <v>20</v>
      </c>
    </row>
    <row r="15180" customHeight="1" spans="1:3">
      <c r="A15180" s="23" t="s">
        <v>27250</v>
      </c>
      <c r="B15180" s="13" t="s">
        <v>4374</v>
      </c>
      <c r="C15180" s="14">
        <v>20</v>
      </c>
    </row>
    <row r="15181" customHeight="1" spans="1:3">
      <c r="A15181" s="23" t="s">
        <v>27251</v>
      </c>
      <c r="B15181" s="13" t="s">
        <v>27252</v>
      </c>
      <c r="C15181" s="14">
        <v>20</v>
      </c>
    </row>
    <row r="15182" customHeight="1" spans="1:3">
      <c r="A15182" s="23" t="s">
        <v>27253</v>
      </c>
      <c r="B15182" s="13" t="s">
        <v>27254</v>
      </c>
      <c r="C15182" s="14">
        <v>20</v>
      </c>
    </row>
    <row r="15183" customHeight="1" spans="1:3">
      <c r="A15183" s="23" t="s">
        <v>27255</v>
      </c>
      <c r="B15183" s="13" t="s">
        <v>4321</v>
      </c>
      <c r="C15183" s="14">
        <v>20</v>
      </c>
    </row>
    <row r="15184" customHeight="1" spans="1:3">
      <c r="A15184" s="23" t="s">
        <v>27256</v>
      </c>
      <c r="B15184" s="13" t="s">
        <v>27257</v>
      </c>
      <c r="C15184" s="14">
        <v>20</v>
      </c>
    </row>
    <row r="15185" customHeight="1" spans="1:3">
      <c r="A15185" s="23" t="s">
        <v>27258</v>
      </c>
      <c r="B15185" s="13" t="s">
        <v>27259</v>
      </c>
      <c r="C15185" s="14">
        <v>20</v>
      </c>
    </row>
    <row r="15186" customHeight="1" spans="1:3">
      <c r="A15186" s="23" t="s">
        <v>27260</v>
      </c>
      <c r="B15186" s="13" t="s">
        <v>26531</v>
      </c>
      <c r="C15186" s="14">
        <v>20</v>
      </c>
    </row>
    <row r="15187" customHeight="1" spans="1:3">
      <c r="A15187" s="23" t="s">
        <v>27261</v>
      </c>
      <c r="B15187" s="13" t="s">
        <v>23782</v>
      </c>
      <c r="C15187" s="14">
        <v>20</v>
      </c>
    </row>
    <row r="15188" customHeight="1" spans="1:3">
      <c r="A15188" s="23" t="s">
        <v>27262</v>
      </c>
      <c r="B15188" s="13" t="s">
        <v>27263</v>
      </c>
      <c r="C15188" s="14">
        <v>20</v>
      </c>
    </row>
    <row r="15189" customHeight="1" spans="1:3">
      <c r="A15189" s="23" t="s">
        <v>27264</v>
      </c>
      <c r="B15189" s="13" t="s">
        <v>27265</v>
      </c>
      <c r="C15189" s="14">
        <v>20</v>
      </c>
    </row>
    <row r="15190" customHeight="1" spans="1:3">
      <c r="A15190" s="23" t="s">
        <v>27266</v>
      </c>
      <c r="B15190" s="13" t="s">
        <v>27267</v>
      </c>
      <c r="C15190" s="14">
        <v>20</v>
      </c>
    </row>
    <row r="15191" customHeight="1" spans="1:3">
      <c r="A15191" s="23" t="s">
        <v>27268</v>
      </c>
      <c r="B15191" s="13" t="s">
        <v>27269</v>
      </c>
      <c r="C15191" s="14">
        <v>20</v>
      </c>
    </row>
    <row r="15192" customHeight="1" spans="1:3">
      <c r="A15192" s="23" t="s">
        <v>27270</v>
      </c>
      <c r="B15192" s="13" t="s">
        <v>510</v>
      </c>
      <c r="C15192" s="14">
        <v>20</v>
      </c>
    </row>
    <row r="15193" customHeight="1" spans="1:3">
      <c r="A15193" s="23" t="s">
        <v>27271</v>
      </c>
      <c r="B15193" s="13" t="s">
        <v>4689</v>
      </c>
      <c r="C15193" s="14">
        <v>20</v>
      </c>
    </row>
    <row r="15194" customHeight="1" spans="1:3">
      <c r="A15194" s="23" t="s">
        <v>27272</v>
      </c>
      <c r="B15194" s="13" t="s">
        <v>27273</v>
      </c>
      <c r="C15194" s="14">
        <v>20</v>
      </c>
    </row>
    <row r="15195" customHeight="1" spans="1:3">
      <c r="A15195" s="23" t="s">
        <v>27274</v>
      </c>
      <c r="B15195" s="13" t="s">
        <v>11713</v>
      </c>
      <c r="C15195" s="14">
        <v>20</v>
      </c>
    </row>
    <row r="15196" customHeight="1" spans="1:3">
      <c r="A15196" s="23" t="s">
        <v>27275</v>
      </c>
      <c r="B15196" s="13" t="s">
        <v>24650</v>
      </c>
      <c r="C15196" s="14">
        <v>20</v>
      </c>
    </row>
    <row r="15197" customHeight="1" spans="1:3">
      <c r="A15197" s="23" t="s">
        <v>27276</v>
      </c>
      <c r="B15197" s="13" t="s">
        <v>12516</v>
      </c>
      <c r="C15197" s="14">
        <v>20</v>
      </c>
    </row>
    <row r="15198" customHeight="1" spans="1:3">
      <c r="A15198" s="23" t="s">
        <v>27277</v>
      </c>
      <c r="B15198" s="13" t="s">
        <v>27278</v>
      </c>
      <c r="C15198" s="14">
        <v>60</v>
      </c>
    </row>
    <row r="15199" customHeight="1" spans="1:3">
      <c r="A15199" s="23" t="s">
        <v>27279</v>
      </c>
      <c r="B15199" s="13" t="s">
        <v>8669</v>
      </c>
      <c r="C15199" s="14">
        <v>60</v>
      </c>
    </row>
    <row r="15200" customHeight="1" spans="1:3">
      <c r="A15200" s="23" t="s">
        <v>27280</v>
      </c>
      <c r="B15200" s="13" t="s">
        <v>27281</v>
      </c>
      <c r="C15200" s="14">
        <v>60</v>
      </c>
    </row>
    <row r="15201" customHeight="1" spans="1:3">
      <c r="A15201" s="23" t="s">
        <v>27282</v>
      </c>
      <c r="B15201" s="13" t="s">
        <v>27283</v>
      </c>
      <c r="C15201" s="14">
        <v>60</v>
      </c>
    </row>
    <row r="15202" customHeight="1" spans="1:3">
      <c r="A15202" s="23" t="s">
        <v>27284</v>
      </c>
      <c r="B15202" s="13" t="s">
        <v>5188</v>
      </c>
      <c r="C15202" s="14">
        <v>60</v>
      </c>
    </row>
    <row r="15203" customHeight="1" spans="1:3">
      <c r="A15203" s="23" t="s">
        <v>27285</v>
      </c>
      <c r="B15203" s="13" t="s">
        <v>1802</v>
      </c>
      <c r="C15203" s="14">
        <v>60</v>
      </c>
    </row>
    <row r="15204" customHeight="1" spans="1:3">
      <c r="A15204" s="23" t="s">
        <v>27286</v>
      </c>
      <c r="B15204" s="13" t="s">
        <v>25857</v>
      </c>
      <c r="C15204" s="14">
        <v>60</v>
      </c>
    </row>
    <row r="15205" customHeight="1" spans="1:3">
      <c r="A15205" s="23" t="s">
        <v>27287</v>
      </c>
      <c r="B15205" s="13" t="s">
        <v>27288</v>
      </c>
      <c r="C15205" s="14">
        <v>60</v>
      </c>
    </row>
    <row r="15206" customHeight="1" spans="1:3">
      <c r="A15206" s="23" t="s">
        <v>27289</v>
      </c>
      <c r="B15206" s="13" t="s">
        <v>27290</v>
      </c>
      <c r="C15206" s="14">
        <v>60</v>
      </c>
    </row>
    <row r="15207" customHeight="1" spans="1:3">
      <c r="A15207" s="23" t="s">
        <v>27291</v>
      </c>
      <c r="B15207" s="13" t="s">
        <v>17987</v>
      </c>
      <c r="C15207" s="14">
        <v>60</v>
      </c>
    </row>
    <row r="15208" customHeight="1" spans="1:3">
      <c r="A15208" s="23" t="s">
        <v>27292</v>
      </c>
      <c r="B15208" s="13" t="s">
        <v>27293</v>
      </c>
      <c r="C15208" s="14">
        <v>60</v>
      </c>
    </row>
    <row r="15209" customHeight="1" spans="1:3">
      <c r="A15209" s="23" t="s">
        <v>27294</v>
      </c>
      <c r="B15209" s="13" t="s">
        <v>27295</v>
      </c>
      <c r="C15209" s="14">
        <v>60</v>
      </c>
    </row>
    <row r="15210" customHeight="1" spans="1:3">
      <c r="A15210" s="23" t="s">
        <v>27296</v>
      </c>
      <c r="B15210" s="13" t="s">
        <v>10576</v>
      </c>
      <c r="C15210" s="14">
        <v>60</v>
      </c>
    </row>
    <row r="15211" customHeight="1" spans="1:3">
      <c r="A15211" s="23" t="s">
        <v>27297</v>
      </c>
      <c r="B15211" s="13" t="s">
        <v>27298</v>
      </c>
      <c r="C15211" s="14">
        <v>60</v>
      </c>
    </row>
    <row r="15212" customHeight="1" spans="1:3">
      <c r="A15212" s="23" t="s">
        <v>27299</v>
      </c>
      <c r="B15212" s="13" t="s">
        <v>13212</v>
      </c>
      <c r="C15212" s="14">
        <v>60</v>
      </c>
    </row>
    <row r="15213" customHeight="1" spans="1:3">
      <c r="A15213" s="23" t="s">
        <v>27300</v>
      </c>
      <c r="B15213" s="13" t="s">
        <v>27301</v>
      </c>
      <c r="C15213" s="14">
        <v>60</v>
      </c>
    </row>
    <row r="15214" customHeight="1" spans="1:3">
      <c r="A15214" s="23" t="s">
        <v>27302</v>
      </c>
      <c r="B15214" s="13" t="s">
        <v>27303</v>
      </c>
      <c r="C15214" s="14">
        <v>60</v>
      </c>
    </row>
    <row r="15215" customHeight="1" spans="1:3">
      <c r="A15215" s="23" t="s">
        <v>27304</v>
      </c>
      <c r="B15215" s="13" t="s">
        <v>27305</v>
      </c>
      <c r="C15215" s="14">
        <v>60</v>
      </c>
    </row>
    <row r="15216" customHeight="1" spans="1:3">
      <c r="A15216" s="23" t="s">
        <v>27306</v>
      </c>
      <c r="B15216" s="13" t="s">
        <v>27307</v>
      </c>
      <c r="C15216" s="14">
        <v>60</v>
      </c>
    </row>
    <row r="15217" customHeight="1" spans="1:3">
      <c r="A15217" s="23" t="s">
        <v>27308</v>
      </c>
      <c r="B15217" s="13" t="s">
        <v>27309</v>
      </c>
      <c r="C15217" s="14">
        <v>60</v>
      </c>
    </row>
    <row r="15218" customHeight="1" spans="1:3">
      <c r="A15218" s="23" t="s">
        <v>27310</v>
      </c>
      <c r="B15218" s="13" t="s">
        <v>27311</v>
      </c>
      <c r="C15218" s="14">
        <v>60</v>
      </c>
    </row>
    <row r="15219" customHeight="1" spans="1:3">
      <c r="A15219" s="23" t="s">
        <v>27312</v>
      </c>
      <c r="B15219" s="13" t="s">
        <v>27313</v>
      </c>
      <c r="C15219" s="14">
        <v>60</v>
      </c>
    </row>
    <row r="15220" customHeight="1" spans="1:3">
      <c r="A15220" s="23" t="s">
        <v>27314</v>
      </c>
      <c r="B15220" s="13" t="s">
        <v>26774</v>
      </c>
      <c r="C15220" s="14">
        <v>60</v>
      </c>
    </row>
    <row r="15221" customHeight="1" spans="1:3">
      <c r="A15221" s="23" t="s">
        <v>27315</v>
      </c>
      <c r="B15221" s="13" t="s">
        <v>13181</v>
      </c>
      <c r="C15221" s="14">
        <v>60</v>
      </c>
    </row>
    <row r="15222" customHeight="1" spans="1:3">
      <c r="A15222" s="23" t="s">
        <v>27316</v>
      </c>
      <c r="B15222" s="13" t="s">
        <v>27317</v>
      </c>
      <c r="C15222" s="14">
        <v>60</v>
      </c>
    </row>
    <row r="15223" customHeight="1" spans="1:3">
      <c r="A15223" s="23" t="s">
        <v>27318</v>
      </c>
      <c r="B15223" s="13" t="s">
        <v>119</v>
      </c>
      <c r="C15223" s="14">
        <v>60</v>
      </c>
    </row>
    <row r="15224" customHeight="1" spans="1:3">
      <c r="A15224" s="23" t="s">
        <v>27319</v>
      </c>
      <c r="B15224" s="13" t="s">
        <v>27320</v>
      </c>
      <c r="C15224" s="14">
        <v>60</v>
      </c>
    </row>
    <row r="15225" customHeight="1" spans="1:3">
      <c r="A15225" s="23" t="s">
        <v>27321</v>
      </c>
      <c r="B15225" s="13" t="s">
        <v>1409</v>
      </c>
      <c r="C15225" s="14">
        <v>60</v>
      </c>
    </row>
    <row r="15226" customHeight="1" spans="1:3">
      <c r="A15226" s="23" t="s">
        <v>27322</v>
      </c>
      <c r="B15226" s="13" t="s">
        <v>27323</v>
      </c>
      <c r="C15226" s="14">
        <v>60</v>
      </c>
    </row>
    <row r="15227" customHeight="1" spans="1:3">
      <c r="A15227" s="23" t="s">
        <v>27324</v>
      </c>
      <c r="B15227" s="13" t="s">
        <v>12503</v>
      </c>
      <c r="C15227" s="14">
        <v>60</v>
      </c>
    </row>
    <row r="15228" customHeight="1" spans="1:3">
      <c r="A15228" s="23" t="s">
        <v>27325</v>
      </c>
      <c r="B15228" s="13" t="s">
        <v>27326</v>
      </c>
      <c r="C15228" s="14">
        <v>60</v>
      </c>
    </row>
    <row r="15229" customHeight="1" spans="1:3">
      <c r="A15229" s="23" t="s">
        <v>27327</v>
      </c>
      <c r="B15229" s="13" t="s">
        <v>25290</v>
      </c>
      <c r="C15229" s="14">
        <v>60</v>
      </c>
    </row>
    <row r="15230" customHeight="1" spans="1:3">
      <c r="A15230" s="23" t="s">
        <v>27328</v>
      </c>
      <c r="B15230" s="13" t="s">
        <v>27329</v>
      </c>
      <c r="C15230" s="14">
        <v>60</v>
      </c>
    </row>
    <row r="15231" customHeight="1" spans="1:3">
      <c r="A15231" s="23" t="s">
        <v>27330</v>
      </c>
      <c r="B15231" s="13" t="s">
        <v>27331</v>
      </c>
      <c r="C15231" s="14">
        <v>60</v>
      </c>
    </row>
    <row r="15232" customHeight="1" spans="1:3">
      <c r="A15232" s="23" t="s">
        <v>27332</v>
      </c>
      <c r="B15232" s="13" t="s">
        <v>26904</v>
      </c>
      <c r="C15232" s="14">
        <v>60</v>
      </c>
    </row>
    <row r="15233" customHeight="1" spans="1:3">
      <c r="A15233" s="23" t="s">
        <v>27333</v>
      </c>
      <c r="B15233" s="13" t="s">
        <v>27334</v>
      </c>
      <c r="C15233" s="14">
        <v>60</v>
      </c>
    </row>
    <row r="15234" customHeight="1" spans="1:3">
      <c r="A15234" s="23" t="s">
        <v>27335</v>
      </c>
      <c r="B15234" s="13" t="s">
        <v>254</v>
      </c>
      <c r="C15234" s="14">
        <v>60</v>
      </c>
    </row>
    <row r="15235" customHeight="1" spans="1:3">
      <c r="A15235" s="23" t="s">
        <v>27336</v>
      </c>
      <c r="B15235" s="13" t="s">
        <v>27337</v>
      </c>
      <c r="C15235" s="14">
        <v>60</v>
      </c>
    </row>
    <row r="15236" customHeight="1" spans="1:3">
      <c r="A15236" s="23" t="s">
        <v>27338</v>
      </c>
      <c r="B15236" s="13" t="s">
        <v>27339</v>
      </c>
      <c r="C15236" s="14">
        <v>60</v>
      </c>
    </row>
    <row r="15237" customHeight="1" spans="1:3">
      <c r="A15237" s="23" t="s">
        <v>27340</v>
      </c>
      <c r="B15237" s="13" t="s">
        <v>27341</v>
      </c>
      <c r="C15237" s="14">
        <v>60</v>
      </c>
    </row>
    <row r="15238" customHeight="1" spans="1:3">
      <c r="A15238" s="23" t="s">
        <v>27342</v>
      </c>
      <c r="B15238" s="13" t="s">
        <v>632</v>
      </c>
      <c r="C15238" s="14">
        <v>60</v>
      </c>
    </row>
    <row r="15239" customHeight="1" spans="1:3">
      <c r="A15239" s="23" t="s">
        <v>27343</v>
      </c>
      <c r="B15239" s="13" t="s">
        <v>254</v>
      </c>
      <c r="C15239" s="14">
        <v>60</v>
      </c>
    </row>
    <row r="15240" customHeight="1" spans="1:3">
      <c r="A15240" s="23" t="s">
        <v>27344</v>
      </c>
      <c r="B15240" s="13" t="s">
        <v>27345</v>
      </c>
      <c r="C15240" s="14">
        <v>60</v>
      </c>
    </row>
    <row r="15241" customHeight="1" spans="1:3">
      <c r="A15241" s="23" t="s">
        <v>27346</v>
      </c>
      <c r="B15241" s="13" t="s">
        <v>151</v>
      </c>
      <c r="C15241" s="14">
        <v>60</v>
      </c>
    </row>
    <row r="15242" customHeight="1" spans="1:3">
      <c r="A15242" s="23" t="s">
        <v>27347</v>
      </c>
      <c r="B15242" s="13" t="s">
        <v>9237</v>
      </c>
      <c r="C15242" s="14">
        <v>60</v>
      </c>
    </row>
    <row r="15243" customHeight="1" spans="1:3">
      <c r="A15243" s="23" t="s">
        <v>27348</v>
      </c>
      <c r="B15243" s="13" t="s">
        <v>21701</v>
      </c>
      <c r="C15243" s="14">
        <v>60</v>
      </c>
    </row>
    <row r="15244" customHeight="1" spans="1:3">
      <c r="A15244" s="23" t="s">
        <v>27349</v>
      </c>
      <c r="B15244" s="13" t="s">
        <v>27350</v>
      </c>
      <c r="C15244" s="14">
        <v>60</v>
      </c>
    </row>
    <row r="15245" customHeight="1" spans="1:3">
      <c r="A15245" s="23" t="s">
        <v>27351</v>
      </c>
      <c r="B15245" s="13" t="s">
        <v>1274</v>
      </c>
      <c r="C15245" s="14">
        <v>60</v>
      </c>
    </row>
    <row r="15246" customHeight="1" spans="1:3">
      <c r="A15246" s="23" t="s">
        <v>27352</v>
      </c>
      <c r="B15246" s="13" t="s">
        <v>27353</v>
      </c>
      <c r="C15246" s="14">
        <v>60</v>
      </c>
    </row>
    <row r="15247" customHeight="1" spans="1:3">
      <c r="A15247" s="23" t="s">
        <v>27354</v>
      </c>
      <c r="B15247" s="13" t="s">
        <v>27355</v>
      </c>
      <c r="C15247" s="14">
        <v>60</v>
      </c>
    </row>
    <row r="15248" customHeight="1" spans="1:3">
      <c r="A15248" s="23" t="s">
        <v>27356</v>
      </c>
      <c r="B15248" s="13" t="s">
        <v>10288</v>
      </c>
      <c r="C15248" s="14">
        <v>60</v>
      </c>
    </row>
    <row r="15249" customHeight="1" spans="1:3">
      <c r="A15249" s="23" t="s">
        <v>27357</v>
      </c>
      <c r="B15249" s="13" t="s">
        <v>13256</v>
      </c>
      <c r="C15249" s="14">
        <v>60</v>
      </c>
    </row>
    <row r="15250" customHeight="1" spans="1:3">
      <c r="A15250" s="23" t="s">
        <v>27358</v>
      </c>
      <c r="B15250" s="13" t="s">
        <v>27359</v>
      </c>
      <c r="C15250" s="14">
        <v>60</v>
      </c>
    </row>
    <row r="15251" customHeight="1" spans="1:3">
      <c r="A15251" s="23" t="s">
        <v>27360</v>
      </c>
      <c r="B15251" s="13" t="s">
        <v>27361</v>
      </c>
      <c r="C15251" s="14">
        <v>60</v>
      </c>
    </row>
    <row r="15252" customHeight="1" spans="1:3">
      <c r="A15252" s="23" t="s">
        <v>27362</v>
      </c>
      <c r="B15252" s="13" t="s">
        <v>1570</v>
      </c>
      <c r="C15252" s="14">
        <v>60</v>
      </c>
    </row>
    <row r="15253" customHeight="1" spans="1:3">
      <c r="A15253" s="23" t="s">
        <v>27363</v>
      </c>
      <c r="B15253" s="13" t="s">
        <v>27364</v>
      </c>
      <c r="C15253" s="14">
        <v>60</v>
      </c>
    </row>
    <row r="15254" customHeight="1" spans="1:3">
      <c r="A15254" s="23" t="s">
        <v>27365</v>
      </c>
      <c r="B15254" s="13" t="s">
        <v>27366</v>
      </c>
      <c r="C15254" s="14">
        <v>60</v>
      </c>
    </row>
    <row r="15255" customHeight="1" spans="1:3">
      <c r="A15255" s="23" t="s">
        <v>27367</v>
      </c>
      <c r="B15255" s="13" t="s">
        <v>27368</v>
      </c>
      <c r="C15255" s="14">
        <v>60</v>
      </c>
    </row>
    <row r="15256" customHeight="1" spans="1:3">
      <c r="A15256" s="23" t="s">
        <v>27369</v>
      </c>
      <c r="B15256" s="13" t="s">
        <v>27370</v>
      </c>
      <c r="C15256" s="14">
        <v>60</v>
      </c>
    </row>
    <row r="15257" customHeight="1" spans="1:3">
      <c r="A15257" s="23" t="s">
        <v>27371</v>
      </c>
      <c r="B15257" s="13" t="s">
        <v>27372</v>
      </c>
      <c r="C15257" s="14">
        <v>60</v>
      </c>
    </row>
    <row r="15258" customHeight="1" spans="1:3">
      <c r="A15258" s="23" t="s">
        <v>27373</v>
      </c>
      <c r="B15258" s="13" t="s">
        <v>22201</v>
      </c>
      <c r="C15258" s="14">
        <v>60</v>
      </c>
    </row>
    <row r="15259" customHeight="1" spans="1:3">
      <c r="A15259" s="23" t="s">
        <v>27374</v>
      </c>
      <c r="B15259" s="13" t="s">
        <v>10891</v>
      </c>
      <c r="C15259" s="14">
        <v>60</v>
      </c>
    </row>
    <row r="15260" customHeight="1" spans="1:3">
      <c r="A15260" s="23" t="s">
        <v>27375</v>
      </c>
      <c r="B15260" s="13" t="s">
        <v>27376</v>
      </c>
      <c r="C15260" s="14">
        <v>60</v>
      </c>
    </row>
    <row r="15261" customHeight="1" spans="1:3">
      <c r="A15261" s="23" t="s">
        <v>27377</v>
      </c>
      <c r="B15261" s="13" t="s">
        <v>91</v>
      </c>
      <c r="C15261" s="14">
        <v>60</v>
      </c>
    </row>
    <row r="15262" customHeight="1" spans="1:3">
      <c r="A15262" s="23" t="s">
        <v>27378</v>
      </c>
      <c r="B15262" s="13" t="s">
        <v>27379</v>
      </c>
      <c r="C15262" s="14">
        <v>60</v>
      </c>
    </row>
    <row r="15263" customHeight="1" spans="1:3">
      <c r="A15263" s="23" t="s">
        <v>27380</v>
      </c>
      <c r="B15263" s="13" t="s">
        <v>27381</v>
      </c>
      <c r="C15263" s="14">
        <v>60</v>
      </c>
    </row>
    <row r="15264" customHeight="1" spans="1:3">
      <c r="A15264" s="23" t="s">
        <v>27382</v>
      </c>
      <c r="B15264" s="13" t="s">
        <v>23</v>
      </c>
      <c r="C15264" s="14">
        <v>60</v>
      </c>
    </row>
    <row r="15265" customHeight="1" spans="1:3">
      <c r="A15265" s="23" t="s">
        <v>27383</v>
      </c>
      <c r="B15265" s="13" t="s">
        <v>27384</v>
      </c>
      <c r="C15265" s="14">
        <v>60</v>
      </c>
    </row>
    <row r="15266" customHeight="1" spans="1:3">
      <c r="A15266" s="23" t="s">
        <v>27385</v>
      </c>
      <c r="B15266" s="13" t="s">
        <v>27386</v>
      </c>
      <c r="C15266" s="14">
        <v>60</v>
      </c>
    </row>
    <row r="15267" customHeight="1" spans="1:3">
      <c r="A15267" s="23" t="s">
        <v>27387</v>
      </c>
      <c r="B15267" s="13" t="s">
        <v>27388</v>
      </c>
      <c r="C15267" s="14">
        <v>60</v>
      </c>
    </row>
    <row r="15268" customHeight="1" spans="1:3">
      <c r="A15268" s="23" t="s">
        <v>27389</v>
      </c>
      <c r="B15268" s="13" t="s">
        <v>4687</v>
      </c>
      <c r="C15268" s="14">
        <v>60</v>
      </c>
    </row>
    <row r="15269" customHeight="1" spans="1:3">
      <c r="A15269" s="23" t="s">
        <v>27390</v>
      </c>
      <c r="B15269" s="13" t="s">
        <v>26613</v>
      </c>
      <c r="C15269" s="14">
        <v>60</v>
      </c>
    </row>
    <row r="15270" customHeight="1" spans="1:3">
      <c r="A15270" s="23" t="s">
        <v>27391</v>
      </c>
      <c r="B15270" s="13" t="s">
        <v>27392</v>
      </c>
      <c r="C15270" s="14">
        <v>60</v>
      </c>
    </row>
    <row r="15271" customHeight="1" spans="1:3">
      <c r="A15271" s="23" t="s">
        <v>27393</v>
      </c>
      <c r="B15271" s="13" t="s">
        <v>2456</v>
      </c>
      <c r="C15271" s="14">
        <v>60</v>
      </c>
    </row>
    <row r="15272" customHeight="1" spans="1:3">
      <c r="A15272" s="23" t="s">
        <v>27394</v>
      </c>
      <c r="B15272" s="13" t="s">
        <v>595</v>
      </c>
      <c r="C15272" s="14">
        <v>60</v>
      </c>
    </row>
    <row r="15273" customHeight="1" spans="1:3">
      <c r="A15273" s="23" t="s">
        <v>27395</v>
      </c>
      <c r="B15273" s="13" t="s">
        <v>27396</v>
      </c>
      <c r="C15273" s="14">
        <v>60</v>
      </c>
    </row>
    <row r="15274" customHeight="1" spans="1:3">
      <c r="A15274" s="23" t="s">
        <v>27397</v>
      </c>
      <c r="B15274" s="13" t="s">
        <v>27398</v>
      </c>
      <c r="C15274" s="14">
        <v>60</v>
      </c>
    </row>
    <row r="15275" customHeight="1" spans="1:3">
      <c r="A15275" s="23" t="s">
        <v>27399</v>
      </c>
      <c r="B15275" s="13" t="s">
        <v>27232</v>
      </c>
      <c r="C15275" s="14">
        <v>60</v>
      </c>
    </row>
    <row r="15276" customHeight="1" spans="1:3">
      <c r="A15276" s="23" t="s">
        <v>27400</v>
      </c>
      <c r="B15276" s="13" t="s">
        <v>27401</v>
      </c>
      <c r="C15276" s="14">
        <v>60</v>
      </c>
    </row>
    <row r="15277" customHeight="1" spans="1:3">
      <c r="A15277" s="23" t="s">
        <v>27402</v>
      </c>
      <c r="B15277" s="13" t="s">
        <v>27403</v>
      </c>
      <c r="C15277" s="14">
        <v>60</v>
      </c>
    </row>
    <row r="15278" customHeight="1" spans="1:3">
      <c r="A15278" s="23" t="s">
        <v>27404</v>
      </c>
      <c r="B15278" s="13" t="s">
        <v>12045</v>
      </c>
      <c r="C15278" s="14">
        <v>60</v>
      </c>
    </row>
    <row r="15279" customHeight="1" spans="1:3">
      <c r="A15279" s="23" t="s">
        <v>27405</v>
      </c>
      <c r="B15279" s="13" t="s">
        <v>3598</v>
      </c>
      <c r="C15279" s="14">
        <v>60</v>
      </c>
    </row>
    <row r="15280" customHeight="1" spans="1:3">
      <c r="A15280" s="23" t="s">
        <v>27406</v>
      </c>
      <c r="B15280" s="13" t="s">
        <v>27407</v>
      </c>
      <c r="C15280" s="14">
        <v>60</v>
      </c>
    </row>
    <row r="15281" customHeight="1" spans="1:3">
      <c r="A15281" s="23" t="s">
        <v>27408</v>
      </c>
      <c r="B15281" s="13" t="s">
        <v>27409</v>
      </c>
      <c r="C15281" s="14">
        <v>60</v>
      </c>
    </row>
    <row r="15282" customHeight="1" spans="1:3">
      <c r="A15282" s="23" t="s">
        <v>27410</v>
      </c>
      <c r="B15282" s="13" t="s">
        <v>15767</v>
      </c>
      <c r="C15282" s="14">
        <v>60</v>
      </c>
    </row>
    <row r="15283" customHeight="1" spans="1:3">
      <c r="A15283" s="23" t="s">
        <v>27411</v>
      </c>
      <c r="B15283" s="13" t="s">
        <v>25884</v>
      </c>
      <c r="C15283" s="14">
        <v>60</v>
      </c>
    </row>
    <row r="15284" customHeight="1" spans="1:3">
      <c r="A15284" s="23" t="s">
        <v>27412</v>
      </c>
      <c r="B15284" s="13" t="s">
        <v>27413</v>
      </c>
      <c r="C15284" s="14">
        <v>60</v>
      </c>
    </row>
    <row r="15285" customHeight="1" spans="1:3">
      <c r="A15285" s="23" t="s">
        <v>27414</v>
      </c>
      <c r="B15285" s="13" t="s">
        <v>25743</v>
      </c>
      <c r="C15285" s="14">
        <v>60</v>
      </c>
    </row>
    <row r="15286" customHeight="1" spans="1:3">
      <c r="A15286" s="23" t="s">
        <v>27415</v>
      </c>
      <c r="B15286" s="13" t="s">
        <v>9398</v>
      </c>
      <c r="C15286" s="14">
        <v>60</v>
      </c>
    </row>
    <row r="15287" customHeight="1" spans="1:3">
      <c r="A15287" s="23" t="s">
        <v>27416</v>
      </c>
      <c r="B15287" s="13" t="s">
        <v>27417</v>
      </c>
      <c r="C15287" s="14">
        <v>60</v>
      </c>
    </row>
    <row r="15288" customHeight="1" spans="1:3">
      <c r="A15288" s="23" t="s">
        <v>27418</v>
      </c>
      <c r="B15288" s="13" t="s">
        <v>27419</v>
      </c>
      <c r="C15288" s="14">
        <v>60</v>
      </c>
    </row>
    <row r="15289" customHeight="1" spans="1:3">
      <c r="A15289" s="23" t="s">
        <v>27420</v>
      </c>
      <c r="B15289" s="13" t="s">
        <v>27421</v>
      </c>
      <c r="C15289" s="14">
        <v>60</v>
      </c>
    </row>
    <row r="15290" customHeight="1" spans="1:3">
      <c r="A15290" s="23" t="s">
        <v>27422</v>
      </c>
      <c r="B15290" s="13" t="s">
        <v>27423</v>
      </c>
      <c r="C15290" s="14">
        <v>60</v>
      </c>
    </row>
    <row r="15291" customHeight="1" spans="1:3">
      <c r="A15291" s="23" t="s">
        <v>27424</v>
      </c>
      <c r="B15291" s="13" t="s">
        <v>27425</v>
      </c>
      <c r="C15291" s="14">
        <v>60</v>
      </c>
    </row>
    <row r="15292" customHeight="1" spans="1:3">
      <c r="A15292" s="23" t="s">
        <v>27426</v>
      </c>
      <c r="B15292" s="13" t="s">
        <v>27427</v>
      </c>
      <c r="C15292" s="14">
        <v>60</v>
      </c>
    </row>
    <row r="15293" customHeight="1" spans="1:3">
      <c r="A15293" s="23" t="s">
        <v>27428</v>
      </c>
      <c r="B15293" s="13" t="s">
        <v>27429</v>
      </c>
      <c r="C15293" s="14">
        <v>60</v>
      </c>
    </row>
    <row r="15294" customHeight="1" spans="1:3">
      <c r="A15294" s="23" t="s">
        <v>27430</v>
      </c>
      <c r="B15294" s="13" t="s">
        <v>10891</v>
      </c>
      <c r="C15294" s="14">
        <v>60</v>
      </c>
    </row>
    <row r="15295" customHeight="1" spans="1:3">
      <c r="A15295" s="23" t="s">
        <v>27431</v>
      </c>
      <c r="B15295" s="13" t="s">
        <v>13232</v>
      </c>
      <c r="C15295" s="14">
        <v>60</v>
      </c>
    </row>
    <row r="15296" customHeight="1" spans="1:3">
      <c r="A15296" s="23" t="s">
        <v>27432</v>
      </c>
      <c r="B15296" s="13" t="s">
        <v>1100</v>
      </c>
      <c r="C15296" s="14">
        <v>60</v>
      </c>
    </row>
    <row r="15297" customHeight="1" spans="1:3">
      <c r="A15297" s="23" t="s">
        <v>27433</v>
      </c>
      <c r="B15297" s="13" t="s">
        <v>27434</v>
      </c>
      <c r="C15297" s="14">
        <v>60</v>
      </c>
    </row>
    <row r="15298" customHeight="1" spans="1:3">
      <c r="A15298" s="23" t="s">
        <v>27435</v>
      </c>
      <c r="B15298" s="13" t="s">
        <v>119</v>
      </c>
      <c r="C15298" s="14">
        <v>60</v>
      </c>
    </row>
    <row r="15299" customHeight="1" spans="1:3">
      <c r="A15299" s="23" t="s">
        <v>27436</v>
      </c>
      <c r="B15299" s="13" t="s">
        <v>27437</v>
      </c>
      <c r="C15299" s="14">
        <v>60</v>
      </c>
    </row>
    <row r="15300" customHeight="1" spans="1:3">
      <c r="A15300" s="23" t="s">
        <v>27438</v>
      </c>
      <c r="B15300" s="13" t="s">
        <v>15202</v>
      </c>
      <c r="C15300" s="14">
        <v>60</v>
      </c>
    </row>
    <row r="15301" customHeight="1" spans="1:3">
      <c r="A15301" s="23" t="s">
        <v>27439</v>
      </c>
      <c r="B15301" s="13" t="s">
        <v>126</v>
      </c>
      <c r="C15301" s="14">
        <v>60</v>
      </c>
    </row>
    <row r="15302" customHeight="1" spans="1:3">
      <c r="A15302" s="23" t="s">
        <v>27440</v>
      </c>
      <c r="B15302" s="13" t="s">
        <v>1576</v>
      </c>
      <c r="C15302" s="14">
        <v>60</v>
      </c>
    </row>
    <row r="15303" customHeight="1" spans="1:3">
      <c r="A15303" s="23" t="s">
        <v>27441</v>
      </c>
      <c r="B15303" s="13" t="s">
        <v>27442</v>
      </c>
      <c r="C15303" s="14">
        <v>60</v>
      </c>
    </row>
    <row r="15304" customHeight="1" spans="1:3">
      <c r="A15304" s="23" t="s">
        <v>27443</v>
      </c>
      <c r="B15304" s="13" t="s">
        <v>27444</v>
      </c>
      <c r="C15304" s="14">
        <v>60</v>
      </c>
    </row>
    <row r="15305" customHeight="1" spans="1:3">
      <c r="A15305" s="23" t="s">
        <v>27445</v>
      </c>
      <c r="B15305" s="13" t="s">
        <v>27446</v>
      </c>
      <c r="C15305" s="14">
        <v>60</v>
      </c>
    </row>
    <row r="15306" customHeight="1" spans="1:3">
      <c r="A15306" s="23" t="s">
        <v>27447</v>
      </c>
      <c r="B15306" s="13" t="s">
        <v>250</v>
      </c>
      <c r="C15306" s="14">
        <v>60</v>
      </c>
    </row>
    <row r="15307" customHeight="1" spans="1:3">
      <c r="A15307" s="23" t="s">
        <v>27448</v>
      </c>
      <c r="B15307" s="13" t="s">
        <v>27449</v>
      </c>
      <c r="C15307" s="14">
        <v>60</v>
      </c>
    </row>
    <row r="15308" customHeight="1" spans="1:3">
      <c r="A15308" s="23" t="s">
        <v>27450</v>
      </c>
      <c r="B15308" s="13" t="s">
        <v>27451</v>
      </c>
      <c r="C15308" s="14">
        <v>60</v>
      </c>
    </row>
    <row r="15309" customHeight="1" spans="1:3">
      <c r="A15309" s="23" t="s">
        <v>27452</v>
      </c>
      <c r="B15309" s="13" t="s">
        <v>19382</v>
      </c>
      <c r="C15309" s="14">
        <v>60</v>
      </c>
    </row>
    <row r="15310" customHeight="1" spans="1:3">
      <c r="A15310" s="23" t="s">
        <v>27453</v>
      </c>
      <c r="B15310" s="13" t="s">
        <v>27454</v>
      </c>
      <c r="C15310" s="14">
        <v>60</v>
      </c>
    </row>
    <row r="15311" customHeight="1" spans="1:3">
      <c r="A15311" s="23" t="s">
        <v>27455</v>
      </c>
      <c r="B15311" s="13" t="s">
        <v>27456</v>
      </c>
      <c r="C15311" s="14">
        <v>60</v>
      </c>
    </row>
    <row r="15312" customHeight="1" spans="1:3">
      <c r="A15312" s="23" t="s">
        <v>27457</v>
      </c>
      <c r="B15312" s="13" t="s">
        <v>27458</v>
      </c>
      <c r="C15312" s="14">
        <v>60</v>
      </c>
    </row>
    <row r="15313" customHeight="1" spans="1:3">
      <c r="A15313" s="23" t="s">
        <v>27459</v>
      </c>
      <c r="B15313" s="13" t="s">
        <v>673</v>
      </c>
      <c r="C15313" s="14">
        <v>60</v>
      </c>
    </row>
    <row r="15314" customHeight="1" spans="1:3">
      <c r="A15314" s="23" t="s">
        <v>27460</v>
      </c>
      <c r="B15314" s="13" t="s">
        <v>4538</v>
      </c>
      <c r="C15314" s="14">
        <v>60</v>
      </c>
    </row>
    <row r="15315" customHeight="1" spans="1:3">
      <c r="A15315" s="23" t="s">
        <v>27461</v>
      </c>
      <c r="B15315" s="13" t="s">
        <v>3598</v>
      </c>
      <c r="C15315" s="14">
        <v>60</v>
      </c>
    </row>
    <row r="15316" customHeight="1" spans="1:3">
      <c r="A15316" s="23" t="s">
        <v>27462</v>
      </c>
      <c r="B15316" s="13" t="s">
        <v>431</v>
      </c>
      <c r="C15316" s="14">
        <v>60</v>
      </c>
    </row>
    <row r="15317" customHeight="1" spans="1:3">
      <c r="A15317" s="23" t="s">
        <v>27463</v>
      </c>
      <c r="B15317" s="13" t="s">
        <v>4751</v>
      </c>
      <c r="C15317" s="14">
        <v>60</v>
      </c>
    </row>
    <row r="15318" customHeight="1" spans="1:3">
      <c r="A15318" s="23" t="s">
        <v>27464</v>
      </c>
      <c r="B15318" s="13" t="s">
        <v>27465</v>
      </c>
      <c r="C15318" s="14">
        <v>60</v>
      </c>
    </row>
    <row r="15319" customHeight="1" spans="1:3">
      <c r="A15319" s="23" t="s">
        <v>27466</v>
      </c>
      <c r="B15319" s="13" t="s">
        <v>27467</v>
      </c>
      <c r="C15319" s="14">
        <v>60</v>
      </c>
    </row>
    <row r="15320" customHeight="1" spans="1:3">
      <c r="A15320" s="23" t="s">
        <v>27468</v>
      </c>
      <c r="B15320" s="13" t="s">
        <v>27469</v>
      </c>
      <c r="C15320" s="14">
        <v>60</v>
      </c>
    </row>
    <row r="15321" customHeight="1" spans="1:3">
      <c r="A15321" s="23" t="s">
        <v>27470</v>
      </c>
      <c r="B15321" s="13" t="s">
        <v>27471</v>
      </c>
      <c r="C15321" s="14">
        <v>60</v>
      </c>
    </row>
    <row r="15322" customHeight="1" spans="1:3">
      <c r="A15322" s="23" t="s">
        <v>27472</v>
      </c>
      <c r="B15322" s="13" t="s">
        <v>27473</v>
      </c>
      <c r="C15322" s="14">
        <v>60</v>
      </c>
    </row>
    <row r="15323" customHeight="1" spans="1:3">
      <c r="A15323" s="23" t="s">
        <v>27474</v>
      </c>
      <c r="B15323" s="13" t="s">
        <v>27475</v>
      </c>
      <c r="C15323" s="14">
        <v>60</v>
      </c>
    </row>
    <row r="15324" customHeight="1" spans="1:3">
      <c r="A15324" s="23" t="s">
        <v>27476</v>
      </c>
      <c r="B15324" s="13" t="s">
        <v>27477</v>
      </c>
      <c r="C15324" s="14">
        <v>60</v>
      </c>
    </row>
    <row r="15325" customHeight="1" spans="1:3">
      <c r="A15325" s="23" t="s">
        <v>27478</v>
      </c>
      <c r="B15325" s="13" t="s">
        <v>27479</v>
      </c>
      <c r="C15325" s="14">
        <v>60</v>
      </c>
    </row>
    <row r="15326" customHeight="1" spans="1:3">
      <c r="A15326" s="23" t="s">
        <v>27480</v>
      </c>
      <c r="B15326" s="13" t="s">
        <v>5734</v>
      </c>
      <c r="C15326" s="14">
        <v>60</v>
      </c>
    </row>
    <row r="15327" customHeight="1" spans="1:3">
      <c r="A15327" s="23" t="s">
        <v>27481</v>
      </c>
      <c r="B15327" s="13" t="s">
        <v>27482</v>
      </c>
      <c r="C15327" s="14">
        <v>60</v>
      </c>
    </row>
    <row r="15328" customHeight="1" spans="1:3">
      <c r="A15328" s="23" t="s">
        <v>27483</v>
      </c>
      <c r="B15328" s="13" t="s">
        <v>27484</v>
      </c>
      <c r="C15328" s="14">
        <v>60</v>
      </c>
    </row>
    <row r="15329" customHeight="1" spans="1:3">
      <c r="A15329" s="23" t="s">
        <v>27485</v>
      </c>
      <c r="B15329" s="13" t="s">
        <v>2814</v>
      </c>
      <c r="C15329" s="14">
        <v>60</v>
      </c>
    </row>
    <row r="15330" customHeight="1" spans="1:3">
      <c r="A15330" s="23" t="s">
        <v>27486</v>
      </c>
      <c r="B15330" s="13" t="s">
        <v>27487</v>
      </c>
      <c r="C15330" s="14">
        <v>60</v>
      </c>
    </row>
    <row r="15331" customHeight="1" spans="1:3">
      <c r="A15331" s="23" t="s">
        <v>27488</v>
      </c>
      <c r="B15331" s="13" t="s">
        <v>24035</v>
      </c>
      <c r="C15331" s="14">
        <v>60</v>
      </c>
    </row>
    <row r="15332" customHeight="1" spans="1:3">
      <c r="A15332" s="23" t="s">
        <v>27489</v>
      </c>
      <c r="B15332" s="13" t="s">
        <v>27490</v>
      </c>
      <c r="C15332" s="14">
        <v>60</v>
      </c>
    </row>
    <row r="15333" customHeight="1" spans="1:3">
      <c r="A15333" s="23" t="s">
        <v>27491</v>
      </c>
      <c r="B15333" s="13" t="s">
        <v>27492</v>
      </c>
      <c r="C15333" s="14">
        <v>60</v>
      </c>
    </row>
    <row r="15334" customHeight="1" spans="1:3">
      <c r="A15334" s="23" t="s">
        <v>27493</v>
      </c>
      <c r="B15334" s="13" t="s">
        <v>27494</v>
      </c>
      <c r="C15334" s="14">
        <v>60</v>
      </c>
    </row>
    <row r="15335" customHeight="1" spans="1:3">
      <c r="A15335" s="23" t="s">
        <v>27495</v>
      </c>
      <c r="B15335" s="13" t="s">
        <v>4283</v>
      </c>
      <c r="C15335" s="14">
        <v>60</v>
      </c>
    </row>
    <row r="15336" customHeight="1" spans="1:3">
      <c r="A15336" s="23" t="s">
        <v>27496</v>
      </c>
      <c r="B15336" s="13" t="s">
        <v>27497</v>
      </c>
      <c r="C15336" s="14">
        <v>60</v>
      </c>
    </row>
    <row r="15337" customHeight="1" spans="1:3">
      <c r="A15337" s="23" t="s">
        <v>27498</v>
      </c>
      <c r="B15337" s="13" t="s">
        <v>27499</v>
      </c>
      <c r="C15337" s="14">
        <v>60</v>
      </c>
    </row>
    <row r="15338" customHeight="1" spans="1:3">
      <c r="A15338" s="23" t="s">
        <v>27500</v>
      </c>
      <c r="B15338" s="13" t="s">
        <v>10261</v>
      </c>
      <c r="C15338" s="14">
        <v>60</v>
      </c>
    </row>
    <row r="15339" customHeight="1" spans="1:3">
      <c r="A15339" s="23" t="s">
        <v>27501</v>
      </c>
      <c r="B15339" s="13" t="s">
        <v>27502</v>
      </c>
      <c r="C15339" s="14">
        <v>60</v>
      </c>
    </row>
    <row r="15340" customHeight="1" spans="1:3">
      <c r="A15340" s="23" t="s">
        <v>27503</v>
      </c>
      <c r="B15340" s="13" t="s">
        <v>27504</v>
      </c>
      <c r="C15340" s="14">
        <v>60</v>
      </c>
    </row>
    <row r="15341" customHeight="1" spans="1:3">
      <c r="A15341" s="23" t="s">
        <v>27505</v>
      </c>
      <c r="B15341" s="13" t="s">
        <v>3809</v>
      </c>
      <c r="C15341" s="14">
        <v>60</v>
      </c>
    </row>
    <row r="15342" customHeight="1" spans="1:3">
      <c r="A15342" s="23" t="s">
        <v>27506</v>
      </c>
      <c r="B15342" s="13" t="s">
        <v>1576</v>
      </c>
      <c r="C15342" s="14">
        <v>60</v>
      </c>
    </row>
    <row r="15343" customHeight="1" spans="1:3">
      <c r="A15343" s="23" t="s">
        <v>27507</v>
      </c>
      <c r="B15343" s="13" t="s">
        <v>27508</v>
      </c>
      <c r="C15343" s="14">
        <v>60</v>
      </c>
    </row>
    <row r="15344" customHeight="1" spans="1:3">
      <c r="A15344" s="23" t="s">
        <v>27509</v>
      </c>
      <c r="B15344" s="13" t="s">
        <v>39</v>
      </c>
      <c r="C15344" s="14">
        <v>60</v>
      </c>
    </row>
    <row r="15345" customHeight="1" spans="1:3">
      <c r="A15345" s="23" t="s">
        <v>27510</v>
      </c>
      <c r="B15345" s="13" t="s">
        <v>27511</v>
      </c>
      <c r="C15345" s="14">
        <v>60</v>
      </c>
    </row>
    <row r="15346" customHeight="1" spans="1:3">
      <c r="A15346" s="23" t="s">
        <v>27512</v>
      </c>
      <c r="B15346" s="13" t="s">
        <v>27513</v>
      </c>
      <c r="C15346" s="14">
        <v>60</v>
      </c>
    </row>
    <row r="15347" customHeight="1" spans="1:3">
      <c r="A15347" s="23" t="s">
        <v>27514</v>
      </c>
      <c r="B15347" s="13" t="s">
        <v>6446</v>
      </c>
      <c r="C15347" s="14">
        <v>60</v>
      </c>
    </row>
    <row r="15348" customHeight="1" spans="1:3">
      <c r="A15348" s="23" t="s">
        <v>27515</v>
      </c>
      <c r="B15348" s="13" t="s">
        <v>27516</v>
      </c>
      <c r="C15348" s="14">
        <v>60</v>
      </c>
    </row>
    <row r="15349" customHeight="1" spans="1:3">
      <c r="A15349" s="23" t="s">
        <v>27517</v>
      </c>
      <c r="B15349" s="13" t="s">
        <v>5020</v>
      </c>
      <c r="C15349" s="14">
        <v>60</v>
      </c>
    </row>
    <row r="15350" customHeight="1" spans="1:3">
      <c r="A15350" s="23" t="s">
        <v>27518</v>
      </c>
      <c r="B15350" s="13" t="s">
        <v>27519</v>
      </c>
      <c r="C15350" s="14">
        <v>60</v>
      </c>
    </row>
    <row r="15351" customHeight="1" spans="1:3">
      <c r="A15351" s="23" t="s">
        <v>27520</v>
      </c>
      <c r="B15351" s="13" t="s">
        <v>27521</v>
      </c>
      <c r="C15351" s="14">
        <v>60</v>
      </c>
    </row>
    <row r="15352" customHeight="1" spans="1:3">
      <c r="A15352" s="23" t="s">
        <v>27522</v>
      </c>
      <c r="B15352" s="13" t="s">
        <v>6313</v>
      </c>
      <c r="C15352" s="14">
        <v>60</v>
      </c>
    </row>
    <row r="15353" customHeight="1" spans="1:3">
      <c r="A15353" s="23" t="s">
        <v>27523</v>
      </c>
      <c r="B15353" s="13" t="s">
        <v>27524</v>
      </c>
      <c r="C15353" s="14">
        <v>60</v>
      </c>
    </row>
    <row r="15354" customHeight="1" spans="1:3">
      <c r="A15354" s="23" t="s">
        <v>27525</v>
      </c>
      <c r="B15354" s="13" t="s">
        <v>23206</v>
      </c>
      <c r="C15354" s="14">
        <v>60</v>
      </c>
    </row>
    <row r="15355" customHeight="1" spans="1:3">
      <c r="A15355" s="23" t="s">
        <v>27526</v>
      </c>
      <c r="B15355" s="13" t="s">
        <v>27527</v>
      </c>
      <c r="C15355" s="14">
        <v>60</v>
      </c>
    </row>
    <row r="15356" customHeight="1" spans="1:3">
      <c r="A15356" s="23" t="s">
        <v>27528</v>
      </c>
      <c r="B15356" s="13" t="s">
        <v>27511</v>
      </c>
      <c r="C15356" s="14">
        <v>60</v>
      </c>
    </row>
    <row r="15357" customHeight="1" spans="1:3">
      <c r="A15357" s="23" t="s">
        <v>27529</v>
      </c>
      <c r="B15357" s="13" t="s">
        <v>27530</v>
      </c>
      <c r="C15357" s="14">
        <v>60</v>
      </c>
    </row>
    <row r="15358" customHeight="1" spans="1:3">
      <c r="A15358" s="23" t="s">
        <v>27531</v>
      </c>
      <c r="B15358" s="13" t="s">
        <v>27532</v>
      </c>
      <c r="C15358" s="14">
        <v>60</v>
      </c>
    </row>
    <row r="15359" customHeight="1" spans="1:3">
      <c r="A15359" s="23" t="s">
        <v>27533</v>
      </c>
      <c r="B15359" s="13" t="s">
        <v>19262</v>
      </c>
      <c r="C15359" s="14">
        <v>60</v>
      </c>
    </row>
    <row r="15360" customHeight="1" spans="1:3">
      <c r="A15360" s="23" t="s">
        <v>27534</v>
      </c>
      <c r="B15360" s="13" t="s">
        <v>23119</v>
      </c>
      <c r="C15360" s="14">
        <v>60</v>
      </c>
    </row>
    <row r="15361" customHeight="1" spans="1:3">
      <c r="A15361" s="23" t="s">
        <v>27535</v>
      </c>
      <c r="B15361" s="13" t="s">
        <v>27536</v>
      </c>
      <c r="C15361" s="14">
        <v>60</v>
      </c>
    </row>
    <row r="15362" customHeight="1" spans="1:3">
      <c r="A15362" s="23" t="s">
        <v>27537</v>
      </c>
      <c r="B15362" s="13" t="s">
        <v>27484</v>
      </c>
      <c r="C15362" s="14">
        <v>60</v>
      </c>
    </row>
    <row r="15363" customHeight="1" spans="1:3">
      <c r="A15363" s="23" t="s">
        <v>27538</v>
      </c>
      <c r="B15363" s="13" t="s">
        <v>27539</v>
      </c>
      <c r="C15363" s="14">
        <v>60</v>
      </c>
    </row>
    <row r="15364" customHeight="1" spans="1:3">
      <c r="A15364" s="23" t="s">
        <v>27540</v>
      </c>
      <c r="B15364" s="13" t="s">
        <v>27541</v>
      </c>
      <c r="C15364" s="14">
        <v>60</v>
      </c>
    </row>
    <row r="15365" customHeight="1" spans="1:3">
      <c r="A15365" s="23" t="s">
        <v>27542</v>
      </c>
      <c r="B15365" s="13" t="s">
        <v>23</v>
      </c>
      <c r="C15365" s="14">
        <v>60</v>
      </c>
    </row>
    <row r="15366" customHeight="1" spans="1:3">
      <c r="A15366" s="23" t="s">
        <v>27543</v>
      </c>
      <c r="B15366" s="13" t="s">
        <v>27544</v>
      </c>
      <c r="C15366" s="14">
        <v>60</v>
      </c>
    </row>
    <row r="15367" customHeight="1" spans="1:3">
      <c r="A15367" s="23" t="s">
        <v>27545</v>
      </c>
      <c r="B15367" s="13" t="s">
        <v>27511</v>
      </c>
      <c r="C15367" s="14">
        <v>60</v>
      </c>
    </row>
    <row r="15368" customHeight="1" spans="1:3">
      <c r="A15368" s="23" t="s">
        <v>27546</v>
      </c>
      <c r="B15368" s="13" t="s">
        <v>27547</v>
      </c>
      <c r="C15368" s="14">
        <v>60</v>
      </c>
    </row>
    <row r="15369" customHeight="1" spans="1:3">
      <c r="A15369" s="23" t="s">
        <v>27548</v>
      </c>
      <c r="B15369" s="13" t="s">
        <v>27549</v>
      </c>
      <c r="C15369" s="14">
        <v>60</v>
      </c>
    </row>
    <row r="15370" customHeight="1" spans="1:3">
      <c r="A15370" s="23" t="s">
        <v>27550</v>
      </c>
      <c r="B15370" s="13" t="s">
        <v>23</v>
      </c>
      <c r="C15370" s="14">
        <v>60</v>
      </c>
    </row>
    <row r="15371" customHeight="1" spans="1:3">
      <c r="A15371" s="23" t="s">
        <v>27551</v>
      </c>
      <c r="B15371" s="13" t="s">
        <v>25252</v>
      </c>
      <c r="C15371" s="14">
        <v>60</v>
      </c>
    </row>
    <row r="15372" customHeight="1" spans="1:3">
      <c r="A15372" s="23" t="s">
        <v>27552</v>
      </c>
      <c r="B15372" s="13" t="s">
        <v>27553</v>
      </c>
      <c r="C15372" s="14">
        <v>60</v>
      </c>
    </row>
    <row r="15373" customHeight="1" spans="1:3">
      <c r="A15373" s="23" t="s">
        <v>27554</v>
      </c>
      <c r="B15373" s="13" t="s">
        <v>25628</v>
      </c>
      <c r="C15373" s="14">
        <v>60</v>
      </c>
    </row>
    <row r="15374" customHeight="1" spans="1:3">
      <c r="A15374" s="23" t="s">
        <v>27555</v>
      </c>
      <c r="B15374" s="13" t="s">
        <v>27556</v>
      </c>
      <c r="C15374" s="14">
        <v>60</v>
      </c>
    </row>
    <row r="15375" customHeight="1" spans="1:3">
      <c r="A15375" s="23" t="s">
        <v>27557</v>
      </c>
      <c r="B15375" s="13" t="s">
        <v>27558</v>
      </c>
      <c r="C15375" s="14">
        <v>60</v>
      </c>
    </row>
    <row r="15376" customHeight="1" spans="1:3">
      <c r="A15376" s="23" t="s">
        <v>27559</v>
      </c>
      <c r="B15376" s="13" t="s">
        <v>27560</v>
      </c>
      <c r="C15376" s="14">
        <v>60</v>
      </c>
    </row>
    <row r="15377" customHeight="1" spans="1:3">
      <c r="A15377" s="23" t="s">
        <v>27561</v>
      </c>
      <c r="B15377" s="13" t="s">
        <v>27562</v>
      </c>
      <c r="C15377" s="14">
        <v>60</v>
      </c>
    </row>
    <row r="15378" customHeight="1" spans="1:3">
      <c r="A15378" s="23" t="s">
        <v>27563</v>
      </c>
      <c r="B15378" s="13" t="s">
        <v>27564</v>
      </c>
      <c r="C15378" s="14">
        <v>60</v>
      </c>
    </row>
    <row r="15379" customHeight="1" spans="1:3">
      <c r="A15379" s="23" t="s">
        <v>27565</v>
      </c>
      <c r="B15379" s="13" t="s">
        <v>25857</v>
      </c>
      <c r="C15379" s="14">
        <v>60</v>
      </c>
    </row>
    <row r="15380" customHeight="1" spans="1:3">
      <c r="A15380" s="23" t="s">
        <v>27566</v>
      </c>
      <c r="B15380" s="13" t="s">
        <v>8680</v>
      </c>
      <c r="C15380" s="14">
        <v>60</v>
      </c>
    </row>
    <row r="15381" customHeight="1" spans="1:3">
      <c r="A15381" s="23" t="s">
        <v>27567</v>
      </c>
      <c r="B15381" s="13" t="s">
        <v>656</v>
      </c>
      <c r="C15381" s="14">
        <v>60</v>
      </c>
    </row>
    <row r="15382" customHeight="1" spans="1:3">
      <c r="A15382" s="23" t="s">
        <v>27568</v>
      </c>
      <c r="B15382" s="13" t="s">
        <v>13357</v>
      </c>
      <c r="C15382" s="14">
        <v>60</v>
      </c>
    </row>
    <row r="15383" customHeight="1" spans="1:3">
      <c r="A15383" s="23" t="s">
        <v>27569</v>
      </c>
      <c r="B15383" s="13" t="s">
        <v>27570</v>
      </c>
      <c r="C15383" s="14">
        <v>60</v>
      </c>
    </row>
    <row r="15384" customHeight="1" spans="1:3">
      <c r="A15384" s="23" t="s">
        <v>27571</v>
      </c>
      <c r="B15384" s="13" t="s">
        <v>27572</v>
      </c>
      <c r="C15384" s="14">
        <v>60</v>
      </c>
    </row>
    <row r="15385" customHeight="1" spans="1:3">
      <c r="A15385" s="23" t="s">
        <v>27573</v>
      </c>
      <c r="B15385" s="13" t="s">
        <v>27574</v>
      </c>
      <c r="C15385" s="14">
        <v>60</v>
      </c>
    </row>
    <row r="15386" customHeight="1" spans="1:3">
      <c r="A15386" s="23" t="s">
        <v>27575</v>
      </c>
      <c r="B15386" s="13" t="s">
        <v>268</v>
      </c>
      <c r="C15386" s="14">
        <v>60</v>
      </c>
    </row>
    <row r="15387" customHeight="1" spans="1:3">
      <c r="A15387" s="23" t="s">
        <v>27576</v>
      </c>
      <c r="B15387" s="13" t="s">
        <v>2642</v>
      </c>
      <c r="C15387" s="14">
        <v>60</v>
      </c>
    </row>
    <row r="15388" customHeight="1" spans="1:3">
      <c r="A15388" s="23" t="s">
        <v>27577</v>
      </c>
      <c r="B15388" s="13" t="s">
        <v>27578</v>
      </c>
      <c r="C15388" s="14">
        <v>60</v>
      </c>
    </row>
    <row r="15389" customHeight="1" spans="1:3">
      <c r="A15389" s="23" t="s">
        <v>27579</v>
      </c>
      <c r="B15389" s="13" t="s">
        <v>25886</v>
      </c>
      <c r="C15389" s="14">
        <v>60</v>
      </c>
    </row>
    <row r="15390" customHeight="1" spans="1:3">
      <c r="A15390" s="23" t="s">
        <v>27580</v>
      </c>
      <c r="B15390" s="13" t="s">
        <v>27581</v>
      </c>
      <c r="C15390" s="14">
        <v>60</v>
      </c>
    </row>
    <row r="15391" customHeight="1" spans="1:3">
      <c r="A15391" s="23" t="s">
        <v>27582</v>
      </c>
      <c r="B15391" s="13" t="s">
        <v>422</v>
      </c>
      <c r="C15391" s="14">
        <v>60</v>
      </c>
    </row>
    <row r="15392" customHeight="1" spans="1:3">
      <c r="A15392" s="23" t="s">
        <v>27583</v>
      </c>
      <c r="B15392" s="13" t="s">
        <v>19066</v>
      </c>
      <c r="C15392" s="14">
        <v>60</v>
      </c>
    </row>
    <row r="15393" customHeight="1" spans="1:3">
      <c r="A15393" s="23" t="s">
        <v>27584</v>
      </c>
      <c r="B15393" s="13" t="s">
        <v>27570</v>
      </c>
      <c r="C15393" s="14">
        <v>60</v>
      </c>
    </row>
    <row r="15394" customHeight="1" spans="1:3">
      <c r="A15394" s="23" t="s">
        <v>27585</v>
      </c>
      <c r="B15394" s="13" t="s">
        <v>27586</v>
      </c>
      <c r="C15394" s="14">
        <v>60</v>
      </c>
    </row>
    <row r="15395" customHeight="1" spans="1:3">
      <c r="A15395" s="23" t="s">
        <v>27587</v>
      </c>
      <c r="B15395" s="13" t="s">
        <v>27588</v>
      </c>
      <c r="C15395" s="14">
        <v>60</v>
      </c>
    </row>
    <row r="15396" customHeight="1" spans="1:3">
      <c r="A15396" s="23" t="s">
        <v>27589</v>
      </c>
      <c r="B15396" s="13" t="s">
        <v>19262</v>
      </c>
      <c r="C15396" s="14">
        <v>60</v>
      </c>
    </row>
    <row r="15397" customHeight="1" spans="1:3">
      <c r="A15397" s="23" t="s">
        <v>27590</v>
      </c>
      <c r="B15397" s="13" t="s">
        <v>7</v>
      </c>
      <c r="C15397" s="14">
        <v>60</v>
      </c>
    </row>
    <row r="15398" customHeight="1" spans="1:3">
      <c r="A15398" s="23" t="s">
        <v>27591</v>
      </c>
      <c r="B15398" s="13" t="s">
        <v>1220</v>
      </c>
      <c r="C15398" s="14">
        <v>60</v>
      </c>
    </row>
    <row r="15399" customHeight="1" spans="1:3">
      <c r="A15399" s="23" t="s">
        <v>27592</v>
      </c>
      <c r="B15399" s="13" t="s">
        <v>1063</v>
      </c>
      <c r="C15399" s="14">
        <v>60</v>
      </c>
    </row>
    <row r="15400" customHeight="1" spans="1:3">
      <c r="A15400" s="23" t="s">
        <v>27593</v>
      </c>
      <c r="B15400" s="13" t="s">
        <v>27594</v>
      </c>
      <c r="C15400" s="14">
        <v>60</v>
      </c>
    </row>
    <row r="15401" customHeight="1" spans="1:3">
      <c r="A15401" s="23" t="s">
        <v>27595</v>
      </c>
      <c r="B15401" s="13" t="s">
        <v>17714</v>
      </c>
      <c r="C15401" s="14">
        <v>60</v>
      </c>
    </row>
    <row r="15402" customHeight="1" spans="1:3">
      <c r="A15402" s="23" t="s">
        <v>27596</v>
      </c>
      <c r="B15402" s="13" t="s">
        <v>1635</v>
      </c>
      <c r="C15402" s="14">
        <v>60</v>
      </c>
    </row>
    <row r="15403" customHeight="1" spans="1:3">
      <c r="A15403" s="23" t="s">
        <v>27597</v>
      </c>
      <c r="B15403" s="13" t="s">
        <v>27598</v>
      </c>
      <c r="C15403" s="14">
        <v>60</v>
      </c>
    </row>
    <row r="15404" customHeight="1" spans="1:3">
      <c r="A15404" s="23" t="s">
        <v>27599</v>
      </c>
      <c r="B15404" s="13" t="s">
        <v>27600</v>
      </c>
      <c r="C15404" s="14">
        <v>60</v>
      </c>
    </row>
    <row r="15405" customHeight="1" spans="1:3">
      <c r="A15405" s="23" t="s">
        <v>27601</v>
      </c>
      <c r="B15405" s="13" t="s">
        <v>6657</v>
      </c>
      <c r="C15405" s="14">
        <v>60</v>
      </c>
    </row>
    <row r="15406" customHeight="1" spans="1:3">
      <c r="A15406" s="23" t="s">
        <v>27602</v>
      </c>
      <c r="B15406" s="13" t="s">
        <v>656</v>
      </c>
      <c r="C15406" s="14">
        <v>60</v>
      </c>
    </row>
    <row r="15407" customHeight="1" spans="1:3">
      <c r="A15407" s="23" t="s">
        <v>27603</v>
      </c>
      <c r="B15407" s="13" t="s">
        <v>27604</v>
      </c>
      <c r="C15407" s="14">
        <v>60</v>
      </c>
    </row>
    <row r="15408" customHeight="1" spans="1:3">
      <c r="A15408" s="23" t="s">
        <v>27605</v>
      </c>
      <c r="B15408" s="13" t="s">
        <v>4329</v>
      </c>
      <c r="C15408" s="14">
        <v>370</v>
      </c>
    </row>
    <row r="15409" customHeight="1" spans="1:3">
      <c r="A15409" s="23" t="s">
        <v>27606</v>
      </c>
      <c r="B15409" s="13" t="s">
        <v>22620</v>
      </c>
      <c r="C15409" s="14">
        <v>370</v>
      </c>
    </row>
    <row r="15410" customHeight="1" spans="1:3">
      <c r="A15410" s="23" t="s">
        <v>27607</v>
      </c>
      <c r="B15410" s="13" t="s">
        <v>27608</v>
      </c>
      <c r="C15410" s="14">
        <v>370</v>
      </c>
    </row>
    <row r="15411" customHeight="1" spans="1:3">
      <c r="A15411" s="23" t="s">
        <v>27609</v>
      </c>
      <c r="B15411" s="13" t="s">
        <v>8258</v>
      </c>
      <c r="C15411" s="14">
        <v>370</v>
      </c>
    </row>
    <row r="15412" customHeight="1" spans="1:3">
      <c r="A15412" s="23" t="s">
        <v>27610</v>
      </c>
      <c r="B15412" s="13" t="s">
        <v>27611</v>
      </c>
      <c r="C15412" s="14">
        <v>370</v>
      </c>
    </row>
    <row r="15413" customHeight="1" spans="1:3">
      <c r="A15413" s="23" t="s">
        <v>27612</v>
      </c>
      <c r="B15413" s="13" t="s">
        <v>3242</v>
      </c>
      <c r="C15413" s="14">
        <v>370</v>
      </c>
    </row>
    <row r="15414" customHeight="1" spans="1:3">
      <c r="A15414" s="23" t="s">
        <v>27613</v>
      </c>
      <c r="B15414" s="13" t="s">
        <v>11550</v>
      </c>
      <c r="C15414" s="14">
        <v>370</v>
      </c>
    </row>
    <row r="15415" customHeight="1" spans="1:3">
      <c r="A15415" s="23" t="s">
        <v>27614</v>
      </c>
      <c r="B15415" s="13" t="s">
        <v>27615</v>
      </c>
      <c r="C15415" s="14">
        <v>20</v>
      </c>
    </row>
    <row r="15416" customHeight="1" spans="1:3">
      <c r="A15416" s="23" t="s">
        <v>27616</v>
      </c>
      <c r="B15416" s="13" t="s">
        <v>27617</v>
      </c>
      <c r="C15416" s="14">
        <v>20</v>
      </c>
    </row>
    <row r="15417" customHeight="1" spans="1:3">
      <c r="A15417" s="23" t="s">
        <v>27618</v>
      </c>
      <c r="B15417" s="13" t="s">
        <v>27619</v>
      </c>
      <c r="C15417" s="14">
        <v>20</v>
      </c>
    </row>
    <row r="15418" customHeight="1" spans="1:3">
      <c r="A15418" s="23" t="s">
        <v>27620</v>
      </c>
      <c r="B15418" s="13" t="s">
        <v>3537</v>
      </c>
      <c r="C15418" s="14">
        <v>20</v>
      </c>
    </row>
    <row r="15419" customHeight="1" spans="1:3">
      <c r="A15419" s="23" t="s">
        <v>27621</v>
      </c>
      <c r="B15419" s="13" t="s">
        <v>771</v>
      </c>
      <c r="C15419" s="14">
        <v>20</v>
      </c>
    </row>
    <row r="15420" customHeight="1" spans="1:3">
      <c r="A15420" s="23" t="s">
        <v>27622</v>
      </c>
      <c r="B15420" s="13" t="s">
        <v>27623</v>
      </c>
      <c r="C15420" s="14">
        <v>20</v>
      </c>
    </row>
    <row r="15421" customHeight="1" spans="1:3">
      <c r="A15421" s="23" t="s">
        <v>27624</v>
      </c>
      <c r="B15421" s="13" t="s">
        <v>27625</v>
      </c>
      <c r="C15421" s="14">
        <v>20</v>
      </c>
    </row>
    <row r="15422" customHeight="1" spans="1:3">
      <c r="A15422" s="23" t="s">
        <v>27626</v>
      </c>
      <c r="B15422" s="13" t="s">
        <v>27627</v>
      </c>
      <c r="C15422" s="14">
        <v>20</v>
      </c>
    </row>
    <row r="15423" customHeight="1" spans="1:3">
      <c r="A15423" s="23" t="s">
        <v>27628</v>
      </c>
      <c r="B15423" s="13" t="s">
        <v>27629</v>
      </c>
      <c r="C15423" s="14">
        <v>20</v>
      </c>
    </row>
    <row r="15424" customHeight="1" spans="1:3">
      <c r="A15424" s="23" t="s">
        <v>27630</v>
      </c>
      <c r="B15424" s="13" t="s">
        <v>27631</v>
      </c>
      <c r="C15424" s="14">
        <v>20</v>
      </c>
    </row>
    <row r="15425" customHeight="1" spans="1:3">
      <c r="A15425" s="23" t="s">
        <v>27632</v>
      </c>
      <c r="B15425" s="13" t="s">
        <v>27633</v>
      </c>
      <c r="C15425" s="14">
        <v>20</v>
      </c>
    </row>
    <row r="15426" customHeight="1" spans="1:3">
      <c r="A15426" s="23" t="s">
        <v>27634</v>
      </c>
      <c r="B15426" s="13" t="s">
        <v>791</v>
      </c>
      <c r="C15426" s="14">
        <v>20</v>
      </c>
    </row>
    <row r="15427" customHeight="1" spans="1:3">
      <c r="A15427" s="23" t="s">
        <v>27635</v>
      </c>
      <c r="B15427" s="13" t="s">
        <v>27636</v>
      </c>
      <c r="C15427" s="14">
        <v>20</v>
      </c>
    </row>
    <row r="15428" customHeight="1" spans="1:3">
      <c r="A15428" s="23" t="s">
        <v>27637</v>
      </c>
      <c r="B15428" s="13" t="s">
        <v>12777</v>
      </c>
      <c r="C15428" s="14">
        <v>20</v>
      </c>
    </row>
    <row r="15429" customHeight="1" spans="1:3">
      <c r="A15429" s="23" t="s">
        <v>27638</v>
      </c>
      <c r="B15429" s="13" t="s">
        <v>27639</v>
      </c>
      <c r="C15429" s="14">
        <v>20</v>
      </c>
    </row>
    <row r="15430" customHeight="1" spans="1:3">
      <c r="A15430" s="23" t="s">
        <v>27640</v>
      </c>
      <c r="B15430" s="13" t="s">
        <v>27641</v>
      </c>
      <c r="C15430" s="14">
        <v>20</v>
      </c>
    </row>
    <row r="15431" customHeight="1" spans="1:3">
      <c r="A15431" s="23" t="s">
        <v>27642</v>
      </c>
      <c r="B15431" s="13" t="s">
        <v>1234</v>
      </c>
      <c r="C15431" s="14">
        <v>20</v>
      </c>
    </row>
    <row r="15432" customHeight="1" spans="1:3">
      <c r="A15432" s="23" t="s">
        <v>27643</v>
      </c>
      <c r="B15432" s="13" t="s">
        <v>2290</v>
      </c>
      <c r="C15432" s="14">
        <v>20</v>
      </c>
    </row>
    <row r="15433" customHeight="1" spans="1:3">
      <c r="A15433" s="23" t="s">
        <v>27644</v>
      </c>
      <c r="B15433" s="13" t="s">
        <v>268</v>
      </c>
      <c r="C15433" s="14">
        <v>20</v>
      </c>
    </row>
    <row r="15434" customHeight="1" spans="1:3">
      <c r="A15434" s="23" t="s">
        <v>27645</v>
      </c>
      <c r="B15434" s="13" t="s">
        <v>27646</v>
      </c>
      <c r="C15434" s="14">
        <v>20</v>
      </c>
    </row>
    <row r="15435" customHeight="1" spans="1:3">
      <c r="A15435" s="23" t="s">
        <v>27647</v>
      </c>
      <c r="B15435" s="13" t="s">
        <v>1622</v>
      </c>
      <c r="C15435" s="14">
        <v>20</v>
      </c>
    </row>
    <row r="15436" customHeight="1" spans="1:3">
      <c r="A15436" s="23" t="s">
        <v>27648</v>
      </c>
      <c r="B15436" s="13" t="s">
        <v>27649</v>
      </c>
      <c r="C15436" s="14">
        <v>20</v>
      </c>
    </row>
    <row r="15437" customHeight="1" spans="1:3">
      <c r="A15437" s="23" t="s">
        <v>27650</v>
      </c>
      <c r="B15437" s="13" t="s">
        <v>27651</v>
      </c>
      <c r="C15437" s="14">
        <v>20</v>
      </c>
    </row>
    <row r="15438" customHeight="1" spans="1:3">
      <c r="A15438" s="23" t="s">
        <v>27652</v>
      </c>
      <c r="B15438" s="13" t="s">
        <v>12777</v>
      </c>
      <c r="C15438" s="14">
        <v>20</v>
      </c>
    </row>
    <row r="15439" customHeight="1" spans="1:3">
      <c r="A15439" s="23" t="s">
        <v>27653</v>
      </c>
      <c r="B15439" s="13" t="s">
        <v>431</v>
      </c>
      <c r="C15439" s="14">
        <v>20</v>
      </c>
    </row>
    <row r="15440" customHeight="1" spans="1:3">
      <c r="A15440" s="23" t="s">
        <v>27654</v>
      </c>
      <c r="B15440" s="13" t="s">
        <v>27655</v>
      </c>
      <c r="C15440" s="14">
        <v>20</v>
      </c>
    </row>
    <row r="15441" customHeight="1" spans="1:3">
      <c r="A15441" s="23" t="s">
        <v>27656</v>
      </c>
      <c r="B15441" s="13" t="s">
        <v>4763</v>
      </c>
      <c r="C15441" s="14">
        <v>20</v>
      </c>
    </row>
    <row r="15442" customHeight="1" spans="1:3">
      <c r="A15442" s="23" t="s">
        <v>27657</v>
      </c>
      <c r="B15442" s="13" t="s">
        <v>27658</v>
      </c>
      <c r="C15442" s="14">
        <v>20</v>
      </c>
    </row>
    <row r="15443" customHeight="1" spans="1:3">
      <c r="A15443" s="23" t="s">
        <v>27659</v>
      </c>
      <c r="B15443" s="13" t="s">
        <v>27660</v>
      </c>
      <c r="C15443" s="14">
        <v>20</v>
      </c>
    </row>
    <row r="15444" customHeight="1" spans="1:3">
      <c r="A15444" s="23" t="s">
        <v>27661</v>
      </c>
      <c r="B15444" s="13" t="s">
        <v>17928</v>
      </c>
      <c r="C15444" s="14">
        <v>20</v>
      </c>
    </row>
    <row r="15445" customHeight="1" spans="1:3">
      <c r="A15445" s="23" t="s">
        <v>27662</v>
      </c>
      <c r="B15445" s="13" t="s">
        <v>11550</v>
      </c>
      <c r="C15445" s="14">
        <v>20</v>
      </c>
    </row>
    <row r="15446" customHeight="1" spans="1:3">
      <c r="A15446" s="23" t="s">
        <v>27663</v>
      </c>
      <c r="B15446" s="13" t="s">
        <v>400</v>
      </c>
      <c r="C15446" s="14">
        <v>20</v>
      </c>
    </row>
    <row r="15447" customHeight="1" spans="1:3">
      <c r="A15447" s="23" t="s">
        <v>27664</v>
      </c>
      <c r="B15447" s="13" t="s">
        <v>1743</v>
      </c>
      <c r="C15447" s="14">
        <v>20</v>
      </c>
    </row>
    <row r="15448" customHeight="1" spans="1:3">
      <c r="A15448" s="23" t="s">
        <v>27665</v>
      </c>
      <c r="B15448" s="13" t="s">
        <v>4075</v>
      </c>
      <c r="C15448" s="14">
        <v>20</v>
      </c>
    </row>
    <row r="15449" customHeight="1" spans="1:3">
      <c r="A15449" s="23" t="s">
        <v>27666</v>
      </c>
      <c r="B15449" s="13" t="s">
        <v>1304</v>
      </c>
      <c r="C15449" s="14">
        <v>20</v>
      </c>
    </row>
    <row r="15450" customHeight="1" spans="1:3">
      <c r="A15450" s="23" t="s">
        <v>27667</v>
      </c>
      <c r="B15450" s="13" t="s">
        <v>262</v>
      </c>
      <c r="C15450" s="14">
        <v>20</v>
      </c>
    </row>
    <row r="15451" customHeight="1" spans="1:3">
      <c r="A15451" s="23" t="s">
        <v>27668</v>
      </c>
      <c r="B15451" s="13" t="s">
        <v>4994</v>
      </c>
      <c r="C15451" s="14">
        <v>20</v>
      </c>
    </row>
    <row r="15452" customHeight="1" spans="1:3">
      <c r="A15452" s="23" t="s">
        <v>27669</v>
      </c>
      <c r="B15452" s="13" t="s">
        <v>3497</v>
      </c>
      <c r="C15452" s="14">
        <v>20</v>
      </c>
    </row>
    <row r="15453" customHeight="1" spans="1:3">
      <c r="A15453" s="23" t="s">
        <v>27670</v>
      </c>
      <c r="B15453" s="13" t="s">
        <v>27671</v>
      </c>
      <c r="C15453" s="14">
        <v>20</v>
      </c>
    </row>
    <row r="15454" customHeight="1" spans="1:3">
      <c r="A15454" s="23" t="s">
        <v>27672</v>
      </c>
      <c r="B15454" s="13" t="s">
        <v>27673</v>
      </c>
      <c r="C15454" s="14">
        <v>20</v>
      </c>
    </row>
    <row r="15455" customHeight="1" spans="1:3">
      <c r="A15455" s="23" t="s">
        <v>27674</v>
      </c>
      <c r="B15455" s="13" t="s">
        <v>27675</v>
      </c>
      <c r="C15455" s="14">
        <v>20</v>
      </c>
    </row>
    <row r="15456" customHeight="1" spans="1:3">
      <c r="A15456" s="23" t="s">
        <v>27676</v>
      </c>
      <c r="B15456" s="13" t="s">
        <v>27677</v>
      </c>
      <c r="C15456" s="14">
        <v>20</v>
      </c>
    </row>
    <row r="15457" customHeight="1" spans="1:3">
      <c r="A15457" s="23" t="s">
        <v>27678</v>
      </c>
      <c r="B15457" s="13" t="s">
        <v>27679</v>
      </c>
      <c r="C15457" s="14">
        <v>20</v>
      </c>
    </row>
    <row r="15458" customHeight="1" spans="1:3">
      <c r="A15458" s="23" t="s">
        <v>27680</v>
      </c>
      <c r="B15458" s="13" t="s">
        <v>27658</v>
      </c>
      <c r="C15458" s="14">
        <v>20</v>
      </c>
    </row>
    <row r="15459" customHeight="1" spans="1:3">
      <c r="A15459" s="23" t="s">
        <v>27681</v>
      </c>
      <c r="B15459" s="13" t="s">
        <v>6901</v>
      </c>
      <c r="C15459" s="14">
        <v>20</v>
      </c>
    </row>
    <row r="15460" customHeight="1" spans="1:3">
      <c r="A15460" s="23" t="s">
        <v>27682</v>
      </c>
      <c r="B15460" s="13" t="s">
        <v>27683</v>
      </c>
      <c r="C15460" s="14">
        <v>20</v>
      </c>
    </row>
    <row r="15461" customHeight="1" spans="1:3">
      <c r="A15461" s="23" t="s">
        <v>27684</v>
      </c>
      <c r="B15461" s="13" t="s">
        <v>27685</v>
      </c>
      <c r="C15461" s="14">
        <v>20</v>
      </c>
    </row>
    <row r="15462" customHeight="1" spans="1:3">
      <c r="A15462" s="23" t="s">
        <v>27686</v>
      </c>
      <c r="B15462" s="13" t="s">
        <v>27687</v>
      </c>
      <c r="C15462" s="14">
        <v>20</v>
      </c>
    </row>
    <row r="15463" customHeight="1" spans="1:3">
      <c r="A15463" s="23" t="s">
        <v>27688</v>
      </c>
      <c r="B15463" s="13" t="s">
        <v>13543</v>
      </c>
      <c r="C15463" s="14">
        <v>20</v>
      </c>
    </row>
    <row r="15464" customHeight="1" spans="1:3">
      <c r="A15464" s="23" t="s">
        <v>27689</v>
      </c>
      <c r="B15464" s="13" t="s">
        <v>27690</v>
      </c>
      <c r="C15464" s="14">
        <v>20</v>
      </c>
    </row>
    <row r="15465" customHeight="1" spans="1:3">
      <c r="A15465" s="23" t="s">
        <v>27691</v>
      </c>
      <c r="B15465" s="13" t="s">
        <v>3598</v>
      </c>
      <c r="C15465" s="14">
        <v>20</v>
      </c>
    </row>
    <row r="15466" customHeight="1" spans="1:3">
      <c r="A15466" s="23" t="s">
        <v>27692</v>
      </c>
      <c r="B15466" s="13" t="s">
        <v>27693</v>
      </c>
      <c r="C15466" s="14">
        <v>20</v>
      </c>
    </row>
    <row r="15467" customHeight="1" spans="1:3">
      <c r="A15467" s="23" t="s">
        <v>27694</v>
      </c>
      <c r="B15467" s="13" t="s">
        <v>27695</v>
      </c>
      <c r="C15467" s="14">
        <v>20</v>
      </c>
    </row>
    <row r="15468" customHeight="1" spans="1:3">
      <c r="A15468" s="23" t="s">
        <v>27696</v>
      </c>
      <c r="B15468" s="13" t="s">
        <v>27697</v>
      </c>
      <c r="C15468" s="14">
        <v>20</v>
      </c>
    </row>
    <row r="15469" customHeight="1" spans="1:3">
      <c r="A15469" s="23" t="s">
        <v>27698</v>
      </c>
      <c r="B15469" s="13" t="s">
        <v>27699</v>
      </c>
      <c r="C15469" s="14">
        <v>20</v>
      </c>
    </row>
    <row r="15470" customHeight="1" spans="1:3">
      <c r="A15470" s="23" t="s">
        <v>27700</v>
      </c>
      <c r="B15470" s="13" t="s">
        <v>27701</v>
      </c>
      <c r="C15470" s="14">
        <v>20</v>
      </c>
    </row>
    <row r="15471" customHeight="1" spans="1:3">
      <c r="A15471" s="23" t="s">
        <v>27702</v>
      </c>
      <c r="B15471" s="13" t="s">
        <v>27703</v>
      </c>
      <c r="C15471" s="14">
        <v>20</v>
      </c>
    </row>
    <row r="15472" customHeight="1" spans="1:3">
      <c r="A15472" s="23" t="s">
        <v>27704</v>
      </c>
      <c r="B15472" s="13" t="s">
        <v>1337</v>
      </c>
      <c r="C15472" s="14">
        <v>20</v>
      </c>
    </row>
    <row r="15473" customHeight="1" spans="1:3">
      <c r="A15473" s="23" t="s">
        <v>27705</v>
      </c>
      <c r="B15473" s="13" t="s">
        <v>126</v>
      </c>
      <c r="C15473" s="14">
        <v>20</v>
      </c>
    </row>
    <row r="15474" customHeight="1" spans="1:3">
      <c r="A15474" s="23" t="s">
        <v>27706</v>
      </c>
      <c r="B15474" s="13" t="s">
        <v>21169</v>
      </c>
      <c r="C15474" s="14">
        <v>20</v>
      </c>
    </row>
    <row r="15475" customHeight="1" spans="1:3">
      <c r="A15475" s="23" t="s">
        <v>27707</v>
      </c>
      <c r="B15475" s="13" t="s">
        <v>846</v>
      </c>
      <c r="C15475" s="14">
        <v>20</v>
      </c>
    </row>
    <row r="15476" customHeight="1" spans="1:3">
      <c r="A15476" s="23" t="s">
        <v>27708</v>
      </c>
      <c r="B15476" s="13" t="s">
        <v>27709</v>
      </c>
      <c r="C15476" s="14">
        <v>20</v>
      </c>
    </row>
    <row r="15477" customHeight="1" spans="1:3">
      <c r="A15477" s="23" t="s">
        <v>27710</v>
      </c>
      <c r="B15477" s="13" t="s">
        <v>195</v>
      </c>
      <c r="C15477" s="14">
        <v>20</v>
      </c>
    </row>
    <row r="15478" customHeight="1" spans="1:3">
      <c r="A15478" s="23" t="s">
        <v>27711</v>
      </c>
      <c r="B15478" s="13" t="s">
        <v>27712</v>
      </c>
      <c r="C15478" s="14">
        <v>20</v>
      </c>
    </row>
    <row r="15479" customHeight="1" spans="1:3">
      <c r="A15479" s="23" t="s">
        <v>27713</v>
      </c>
      <c r="B15479" s="13" t="s">
        <v>27714</v>
      </c>
      <c r="C15479" s="14">
        <v>20</v>
      </c>
    </row>
    <row r="15480" customHeight="1" spans="1:3">
      <c r="A15480" s="23" t="s">
        <v>27715</v>
      </c>
      <c r="B15480" s="13" t="s">
        <v>27716</v>
      </c>
      <c r="C15480" s="14">
        <v>20</v>
      </c>
    </row>
    <row r="15481" customHeight="1" spans="1:3">
      <c r="A15481" s="23" t="s">
        <v>27717</v>
      </c>
      <c r="B15481" s="13" t="s">
        <v>13891</v>
      </c>
      <c r="C15481" s="14">
        <v>20</v>
      </c>
    </row>
    <row r="15482" customHeight="1" spans="1:3">
      <c r="A15482" s="23" t="s">
        <v>27718</v>
      </c>
      <c r="B15482" s="13" t="s">
        <v>4771</v>
      </c>
      <c r="C15482" s="14">
        <v>20</v>
      </c>
    </row>
    <row r="15483" customHeight="1" spans="1:3">
      <c r="A15483" s="23" t="s">
        <v>27719</v>
      </c>
      <c r="B15483" s="13" t="s">
        <v>5536</v>
      </c>
      <c r="C15483" s="14">
        <v>20</v>
      </c>
    </row>
    <row r="15484" customHeight="1" spans="1:3">
      <c r="A15484" s="23" t="s">
        <v>27720</v>
      </c>
      <c r="B15484" s="13" t="s">
        <v>15193</v>
      </c>
      <c r="C15484" s="14">
        <v>20</v>
      </c>
    </row>
    <row r="15485" customHeight="1" spans="1:3">
      <c r="A15485" s="23" t="s">
        <v>27721</v>
      </c>
      <c r="B15485" s="13" t="s">
        <v>27722</v>
      </c>
      <c r="C15485" s="14">
        <v>20</v>
      </c>
    </row>
    <row r="15486" customHeight="1" spans="1:3">
      <c r="A15486" s="23" t="s">
        <v>27723</v>
      </c>
      <c r="B15486" s="13" t="s">
        <v>126</v>
      </c>
      <c r="C15486" s="14">
        <v>20</v>
      </c>
    </row>
    <row r="15487" customHeight="1" spans="1:3">
      <c r="A15487" s="23" t="s">
        <v>27724</v>
      </c>
      <c r="B15487" s="13" t="s">
        <v>2458</v>
      </c>
      <c r="C15487" s="14">
        <v>20</v>
      </c>
    </row>
    <row r="15488" customHeight="1" spans="1:3">
      <c r="A15488" s="23" t="s">
        <v>27725</v>
      </c>
      <c r="B15488" s="13" t="s">
        <v>27726</v>
      </c>
      <c r="C15488" s="14">
        <v>20</v>
      </c>
    </row>
    <row r="15489" customHeight="1" spans="1:3">
      <c r="A15489" s="23" t="s">
        <v>27727</v>
      </c>
      <c r="B15489" s="13" t="s">
        <v>5</v>
      </c>
      <c r="C15489" s="14">
        <v>20</v>
      </c>
    </row>
    <row r="15490" customHeight="1" spans="1:3">
      <c r="A15490" s="23" t="s">
        <v>27728</v>
      </c>
      <c r="B15490" s="13" t="s">
        <v>27729</v>
      </c>
      <c r="C15490" s="14">
        <v>20</v>
      </c>
    </row>
    <row r="15491" customHeight="1" spans="1:3">
      <c r="A15491" s="23" t="s">
        <v>27730</v>
      </c>
      <c r="B15491" s="13" t="s">
        <v>27731</v>
      </c>
      <c r="C15491" s="14">
        <v>20</v>
      </c>
    </row>
    <row r="15492" customHeight="1" spans="1:3">
      <c r="A15492" s="23" t="s">
        <v>27732</v>
      </c>
      <c r="B15492" s="13" t="s">
        <v>27733</v>
      </c>
      <c r="C15492" s="14">
        <v>20</v>
      </c>
    </row>
    <row r="15493" customHeight="1" spans="1:3">
      <c r="A15493" s="23" t="s">
        <v>27734</v>
      </c>
      <c r="B15493" s="13" t="s">
        <v>27735</v>
      </c>
      <c r="C15493" s="14">
        <v>20</v>
      </c>
    </row>
    <row r="15494" customHeight="1" spans="1:3">
      <c r="A15494" s="23" t="s">
        <v>27736</v>
      </c>
      <c r="B15494" s="13" t="s">
        <v>27737</v>
      </c>
      <c r="C15494" s="14">
        <v>20</v>
      </c>
    </row>
    <row r="15495" customHeight="1" spans="1:3">
      <c r="A15495" s="23" t="s">
        <v>27738</v>
      </c>
      <c r="B15495" s="13" t="s">
        <v>105</v>
      </c>
      <c r="C15495" s="14">
        <v>20</v>
      </c>
    </row>
    <row r="15496" customHeight="1" spans="1:3">
      <c r="A15496" s="23" t="s">
        <v>27739</v>
      </c>
      <c r="B15496" s="13" t="s">
        <v>14892</v>
      </c>
      <c r="C15496" s="14">
        <v>20</v>
      </c>
    </row>
    <row r="15497" customHeight="1" spans="1:3">
      <c r="A15497" s="23" t="s">
        <v>27740</v>
      </c>
      <c r="B15497" s="13" t="s">
        <v>12385</v>
      </c>
      <c r="C15497" s="14">
        <v>20</v>
      </c>
    </row>
    <row r="15498" customHeight="1" spans="1:3">
      <c r="A15498" s="23" t="s">
        <v>27741</v>
      </c>
      <c r="B15498" s="13" t="s">
        <v>27742</v>
      </c>
      <c r="C15498" s="14">
        <v>20</v>
      </c>
    </row>
    <row r="15499" customHeight="1" spans="1:3">
      <c r="A15499" s="23" t="s">
        <v>27743</v>
      </c>
      <c r="B15499" s="13" t="s">
        <v>1576</v>
      </c>
      <c r="C15499" s="14">
        <v>20</v>
      </c>
    </row>
    <row r="15500" customHeight="1" spans="1:3">
      <c r="A15500" s="23" t="s">
        <v>27744</v>
      </c>
      <c r="B15500" s="13" t="s">
        <v>27745</v>
      </c>
      <c r="C15500" s="14">
        <v>20</v>
      </c>
    </row>
    <row r="15501" customHeight="1" spans="1:3">
      <c r="A15501" s="23" t="s">
        <v>27746</v>
      </c>
      <c r="B15501" s="13" t="s">
        <v>20995</v>
      </c>
      <c r="C15501" s="14">
        <v>20</v>
      </c>
    </row>
    <row r="15502" customHeight="1" spans="1:3">
      <c r="A15502" s="23" t="s">
        <v>27747</v>
      </c>
      <c r="B15502" s="13" t="s">
        <v>9269</v>
      </c>
      <c r="C15502" s="14">
        <v>20</v>
      </c>
    </row>
    <row r="15503" customHeight="1" spans="1:3">
      <c r="A15503" s="23" t="s">
        <v>27748</v>
      </c>
      <c r="B15503" s="13" t="s">
        <v>27749</v>
      </c>
      <c r="C15503" s="14">
        <v>20</v>
      </c>
    </row>
    <row r="15504" customHeight="1" spans="1:3">
      <c r="A15504" s="23" t="s">
        <v>27750</v>
      </c>
      <c r="B15504" s="13" t="s">
        <v>105</v>
      </c>
      <c r="C15504" s="14">
        <v>20</v>
      </c>
    </row>
    <row r="15505" customHeight="1" spans="1:3">
      <c r="A15505" s="23" t="s">
        <v>27751</v>
      </c>
      <c r="B15505" s="13" t="s">
        <v>27752</v>
      </c>
      <c r="C15505" s="14">
        <v>20</v>
      </c>
    </row>
    <row r="15506" customHeight="1" spans="1:3">
      <c r="A15506" s="23" t="s">
        <v>27753</v>
      </c>
      <c r="B15506" s="13" t="s">
        <v>27754</v>
      </c>
      <c r="C15506" s="14">
        <v>20</v>
      </c>
    </row>
    <row r="15507" customHeight="1" spans="1:3">
      <c r="A15507" s="23" t="s">
        <v>27755</v>
      </c>
      <c r="B15507" s="13" t="s">
        <v>17714</v>
      </c>
      <c r="C15507" s="14">
        <v>20</v>
      </c>
    </row>
    <row r="15508" customHeight="1" spans="1:3">
      <c r="A15508" s="23" t="s">
        <v>27756</v>
      </c>
      <c r="B15508" s="13" t="s">
        <v>27757</v>
      </c>
      <c r="C15508" s="14">
        <v>20</v>
      </c>
    </row>
    <row r="15509" customHeight="1" spans="1:3">
      <c r="A15509" s="23" t="s">
        <v>27758</v>
      </c>
      <c r="B15509" s="13" t="s">
        <v>27759</v>
      </c>
      <c r="C15509" s="14">
        <v>20</v>
      </c>
    </row>
    <row r="15510" customHeight="1" spans="1:3">
      <c r="A15510" s="23" t="s">
        <v>27760</v>
      </c>
      <c r="B15510" s="13" t="s">
        <v>27761</v>
      </c>
      <c r="C15510" s="14">
        <v>20</v>
      </c>
    </row>
    <row r="15511" customHeight="1" spans="1:3">
      <c r="A15511" s="23" t="s">
        <v>27762</v>
      </c>
      <c r="B15511" s="13" t="s">
        <v>27763</v>
      </c>
      <c r="C15511" s="14">
        <v>20</v>
      </c>
    </row>
    <row r="15512" customHeight="1" spans="1:3">
      <c r="A15512" s="23" t="s">
        <v>27764</v>
      </c>
      <c r="B15512" s="13" t="s">
        <v>2755</v>
      </c>
      <c r="C15512" s="14">
        <v>20</v>
      </c>
    </row>
    <row r="15513" customHeight="1" spans="1:3">
      <c r="A15513" s="23" t="s">
        <v>27765</v>
      </c>
      <c r="B15513" s="13" t="s">
        <v>27766</v>
      </c>
      <c r="C15513" s="14">
        <v>20</v>
      </c>
    </row>
    <row r="15514" customHeight="1" spans="1:3">
      <c r="A15514" s="23" t="s">
        <v>27767</v>
      </c>
      <c r="B15514" s="13" t="s">
        <v>2998</v>
      </c>
      <c r="C15514" s="14">
        <v>20</v>
      </c>
    </row>
    <row r="15515" customHeight="1" spans="1:3">
      <c r="A15515" s="23" t="s">
        <v>27768</v>
      </c>
      <c r="B15515" s="13" t="s">
        <v>195</v>
      </c>
      <c r="C15515" s="14">
        <v>20</v>
      </c>
    </row>
    <row r="15516" customHeight="1" spans="1:3">
      <c r="A15516" s="23" t="s">
        <v>27769</v>
      </c>
      <c r="B15516" s="13" t="s">
        <v>27770</v>
      </c>
      <c r="C15516" s="14">
        <v>20</v>
      </c>
    </row>
    <row r="15517" customHeight="1" spans="1:3">
      <c r="A15517" s="23" t="s">
        <v>27771</v>
      </c>
      <c r="B15517" s="13" t="s">
        <v>27772</v>
      </c>
      <c r="C15517" s="14">
        <v>20</v>
      </c>
    </row>
    <row r="15518" customHeight="1" spans="1:3">
      <c r="A15518" s="23" t="s">
        <v>27773</v>
      </c>
      <c r="B15518" s="13" t="s">
        <v>881</v>
      </c>
      <c r="C15518" s="14">
        <v>20</v>
      </c>
    </row>
    <row r="15519" customHeight="1" spans="1:3">
      <c r="A15519" s="23" t="s">
        <v>27774</v>
      </c>
      <c r="B15519" s="13" t="s">
        <v>27775</v>
      </c>
      <c r="C15519" s="14">
        <v>20</v>
      </c>
    </row>
    <row r="15520" customHeight="1" spans="1:3">
      <c r="A15520" s="23" t="s">
        <v>27776</v>
      </c>
      <c r="B15520" s="13" t="s">
        <v>801</v>
      </c>
      <c r="C15520" s="14">
        <v>20</v>
      </c>
    </row>
    <row r="15521" customHeight="1" spans="1:3">
      <c r="A15521" s="23" t="s">
        <v>27777</v>
      </c>
      <c r="B15521" s="13" t="s">
        <v>27778</v>
      </c>
      <c r="C15521" s="14">
        <v>20</v>
      </c>
    </row>
    <row r="15522" customHeight="1" spans="1:3">
      <c r="A15522" s="23" t="s">
        <v>27779</v>
      </c>
      <c r="B15522" s="13" t="s">
        <v>27780</v>
      </c>
      <c r="C15522" s="14">
        <v>20</v>
      </c>
    </row>
    <row r="15523" customHeight="1" spans="1:3">
      <c r="A15523" s="23" t="s">
        <v>27781</v>
      </c>
      <c r="B15523" s="13" t="s">
        <v>27782</v>
      </c>
      <c r="C15523" s="14">
        <v>20</v>
      </c>
    </row>
    <row r="15524" customHeight="1" spans="1:3">
      <c r="A15524" s="23" t="s">
        <v>27783</v>
      </c>
      <c r="B15524" s="13" t="s">
        <v>27784</v>
      </c>
      <c r="C15524" s="14">
        <v>20</v>
      </c>
    </row>
    <row r="15525" customHeight="1" spans="1:3">
      <c r="A15525" s="23" t="s">
        <v>27785</v>
      </c>
      <c r="B15525" s="13" t="s">
        <v>160</v>
      </c>
      <c r="C15525" s="14">
        <v>20</v>
      </c>
    </row>
    <row r="15526" customHeight="1" spans="1:3">
      <c r="A15526" s="23" t="s">
        <v>27786</v>
      </c>
      <c r="B15526" s="13" t="s">
        <v>27787</v>
      </c>
      <c r="C15526" s="14">
        <v>20</v>
      </c>
    </row>
    <row r="15527" customHeight="1" spans="1:3">
      <c r="A15527" s="23" t="s">
        <v>27788</v>
      </c>
      <c r="B15527" s="13" t="s">
        <v>27789</v>
      </c>
      <c r="C15527" s="14">
        <v>20</v>
      </c>
    </row>
    <row r="15528" customHeight="1" spans="1:3">
      <c r="A15528" s="23" t="s">
        <v>27790</v>
      </c>
      <c r="B15528" s="13" t="s">
        <v>27791</v>
      </c>
      <c r="C15528" s="14">
        <v>20</v>
      </c>
    </row>
    <row r="15529" customHeight="1" spans="1:3">
      <c r="A15529" s="23" t="s">
        <v>27792</v>
      </c>
      <c r="B15529" s="13" t="s">
        <v>27793</v>
      </c>
      <c r="C15529" s="14">
        <v>20</v>
      </c>
    </row>
    <row r="15530" customHeight="1" spans="1:3">
      <c r="A15530" s="23" t="s">
        <v>27794</v>
      </c>
      <c r="B15530" s="13" t="s">
        <v>308</v>
      </c>
      <c r="C15530" s="14">
        <v>20</v>
      </c>
    </row>
    <row r="15531" customHeight="1" spans="1:3">
      <c r="A15531" s="23" t="s">
        <v>27795</v>
      </c>
      <c r="B15531" s="13" t="s">
        <v>23675</v>
      </c>
      <c r="C15531" s="14">
        <v>20</v>
      </c>
    </row>
    <row r="15532" customHeight="1" spans="1:3">
      <c r="A15532" s="23" t="s">
        <v>27796</v>
      </c>
      <c r="B15532" s="13" t="s">
        <v>27797</v>
      </c>
      <c r="C15532" s="14">
        <v>20</v>
      </c>
    </row>
    <row r="15533" customHeight="1" spans="1:3">
      <c r="A15533" s="23" t="s">
        <v>27798</v>
      </c>
      <c r="B15533" s="13" t="s">
        <v>27799</v>
      </c>
      <c r="C15533" s="14">
        <v>20</v>
      </c>
    </row>
    <row r="15534" customHeight="1" spans="1:3">
      <c r="A15534" s="23" t="s">
        <v>27800</v>
      </c>
      <c r="B15534" s="13" t="s">
        <v>7556</v>
      </c>
      <c r="C15534" s="14">
        <v>20</v>
      </c>
    </row>
    <row r="15535" customHeight="1" spans="1:3">
      <c r="A15535" s="23" t="s">
        <v>27801</v>
      </c>
      <c r="B15535" s="13" t="s">
        <v>2998</v>
      </c>
      <c r="C15535" s="14">
        <v>20</v>
      </c>
    </row>
    <row r="15536" customHeight="1" spans="1:3">
      <c r="A15536" s="23" t="s">
        <v>27802</v>
      </c>
      <c r="B15536" s="13" t="s">
        <v>5536</v>
      </c>
      <c r="C15536" s="14">
        <v>20</v>
      </c>
    </row>
    <row r="15537" customHeight="1" spans="1:3">
      <c r="A15537" s="23" t="s">
        <v>27803</v>
      </c>
      <c r="B15537" s="13" t="s">
        <v>27804</v>
      </c>
      <c r="C15537" s="14">
        <v>20</v>
      </c>
    </row>
    <row r="15538" customHeight="1" spans="1:3">
      <c r="A15538" s="23" t="s">
        <v>27805</v>
      </c>
      <c r="B15538" s="13" t="s">
        <v>27806</v>
      </c>
      <c r="C15538" s="14">
        <v>20</v>
      </c>
    </row>
    <row r="15539" customHeight="1" spans="1:3">
      <c r="A15539" s="23" t="s">
        <v>27807</v>
      </c>
      <c r="B15539" s="13" t="s">
        <v>27808</v>
      </c>
      <c r="C15539" s="14">
        <v>20</v>
      </c>
    </row>
    <row r="15540" customHeight="1" spans="1:3">
      <c r="A15540" s="23" t="s">
        <v>27809</v>
      </c>
      <c r="B15540" s="13" t="s">
        <v>27810</v>
      </c>
      <c r="C15540" s="14">
        <v>20</v>
      </c>
    </row>
    <row r="15541" customHeight="1" spans="1:3">
      <c r="A15541" s="23" t="s">
        <v>27811</v>
      </c>
      <c r="B15541" s="13" t="s">
        <v>1337</v>
      </c>
      <c r="C15541" s="14">
        <v>20</v>
      </c>
    </row>
    <row r="15542" customHeight="1" spans="1:3">
      <c r="A15542" s="23" t="s">
        <v>27812</v>
      </c>
      <c r="B15542" s="13" t="s">
        <v>27813</v>
      </c>
      <c r="C15542" s="14">
        <v>20</v>
      </c>
    </row>
    <row r="15543" customHeight="1" spans="1:3">
      <c r="A15543" s="23" t="s">
        <v>27814</v>
      </c>
      <c r="B15543" s="13" t="s">
        <v>27815</v>
      </c>
      <c r="C15543" s="14">
        <v>20</v>
      </c>
    </row>
    <row r="15544" customHeight="1" spans="1:3">
      <c r="A15544" s="23" t="s">
        <v>27816</v>
      </c>
      <c r="B15544" s="13" t="s">
        <v>27817</v>
      </c>
      <c r="C15544" s="14">
        <v>20</v>
      </c>
    </row>
    <row r="15545" customHeight="1" spans="1:3">
      <c r="A15545" s="23" t="s">
        <v>27818</v>
      </c>
      <c r="B15545" s="13" t="s">
        <v>27819</v>
      </c>
      <c r="C15545" s="14">
        <v>20</v>
      </c>
    </row>
    <row r="15546" customHeight="1" spans="1:3">
      <c r="A15546" s="23" t="s">
        <v>27820</v>
      </c>
      <c r="B15546" s="13" t="s">
        <v>1770</v>
      </c>
      <c r="C15546" s="14">
        <v>20</v>
      </c>
    </row>
    <row r="15547" customHeight="1" spans="1:3">
      <c r="A15547" s="23" t="s">
        <v>27821</v>
      </c>
      <c r="B15547" s="13" t="s">
        <v>4383</v>
      </c>
      <c r="C15547" s="14">
        <v>20</v>
      </c>
    </row>
    <row r="15548" customHeight="1" spans="1:3">
      <c r="A15548" s="23" t="s">
        <v>27822</v>
      </c>
      <c r="B15548" s="13" t="s">
        <v>15011</v>
      </c>
      <c r="C15548" s="14">
        <v>20</v>
      </c>
    </row>
    <row r="15549" customHeight="1" spans="1:3">
      <c r="A15549" s="23" t="s">
        <v>27823</v>
      </c>
      <c r="B15549" s="13" t="s">
        <v>27824</v>
      </c>
      <c r="C15549" s="14">
        <v>20</v>
      </c>
    </row>
    <row r="15550" customHeight="1" spans="1:3">
      <c r="A15550" s="23" t="s">
        <v>27825</v>
      </c>
      <c r="B15550" s="13" t="s">
        <v>4383</v>
      </c>
      <c r="C15550" s="14">
        <v>20</v>
      </c>
    </row>
    <row r="15551" customHeight="1" spans="1:3">
      <c r="A15551" s="23" t="s">
        <v>27826</v>
      </c>
      <c r="B15551" s="13" t="s">
        <v>9</v>
      </c>
      <c r="C15551" s="14">
        <v>20</v>
      </c>
    </row>
    <row r="15552" customHeight="1" spans="1:3">
      <c r="A15552" s="23" t="s">
        <v>27827</v>
      </c>
      <c r="B15552" s="13" t="s">
        <v>39</v>
      </c>
      <c r="C15552" s="14">
        <v>20</v>
      </c>
    </row>
    <row r="15553" customHeight="1" spans="1:3">
      <c r="A15553" s="23" t="s">
        <v>27828</v>
      </c>
      <c r="B15553" s="13" t="s">
        <v>411</v>
      </c>
      <c r="C15553" s="14">
        <v>20</v>
      </c>
    </row>
    <row r="15554" customHeight="1" spans="1:3">
      <c r="A15554" s="23" t="s">
        <v>27829</v>
      </c>
      <c r="B15554" s="13" t="s">
        <v>27830</v>
      </c>
      <c r="C15554" s="14">
        <v>20</v>
      </c>
    </row>
    <row r="15555" customHeight="1" spans="1:3">
      <c r="A15555" s="23" t="s">
        <v>27831</v>
      </c>
      <c r="B15555" s="13" t="s">
        <v>27832</v>
      </c>
      <c r="C15555" s="14">
        <v>20</v>
      </c>
    </row>
    <row r="15556" customHeight="1" spans="1:3">
      <c r="A15556" s="23" t="s">
        <v>27833</v>
      </c>
      <c r="B15556" s="13" t="s">
        <v>27834</v>
      </c>
      <c r="C15556" s="14">
        <v>20</v>
      </c>
    </row>
    <row r="15557" customHeight="1" spans="1:3">
      <c r="A15557" s="23" t="s">
        <v>27835</v>
      </c>
      <c r="B15557" s="13" t="s">
        <v>24624</v>
      </c>
      <c r="C15557" s="14">
        <v>20</v>
      </c>
    </row>
    <row r="15558" customHeight="1" spans="1:3">
      <c r="A15558" s="23" t="s">
        <v>27836</v>
      </c>
      <c r="B15558" s="13" t="s">
        <v>27837</v>
      </c>
      <c r="C15558" s="14">
        <v>20</v>
      </c>
    </row>
    <row r="15559" customHeight="1" spans="1:3">
      <c r="A15559" s="23" t="s">
        <v>27838</v>
      </c>
      <c r="B15559" s="13" t="s">
        <v>27839</v>
      </c>
      <c r="C15559" s="14">
        <v>20</v>
      </c>
    </row>
    <row r="15560" customHeight="1" spans="1:3">
      <c r="A15560" s="23" t="s">
        <v>27840</v>
      </c>
      <c r="B15560" s="13" t="s">
        <v>1234</v>
      </c>
      <c r="C15560" s="14">
        <v>20</v>
      </c>
    </row>
    <row r="15561" customHeight="1" spans="1:3">
      <c r="A15561" s="23" t="s">
        <v>27841</v>
      </c>
      <c r="B15561" s="13" t="s">
        <v>27842</v>
      </c>
      <c r="C15561" s="14">
        <v>20</v>
      </c>
    </row>
    <row r="15562" customHeight="1" spans="1:3">
      <c r="A15562" s="23" t="s">
        <v>27843</v>
      </c>
      <c r="B15562" s="13" t="s">
        <v>27844</v>
      </c>
      <c r="C15562" s="14">
        <v>20</v>
      </c>
    </row>
    <row r="15563" customHeight="1" spans="1:3">
      <c r="A15563" s="23" t="s">
        <v>27845</v>
      </c>
      <c r="B15563" s="13" t="s">
        <v>27846</v>
      </c>
      <c r="C15563" s="14">
        <v>20</v>
      </c>
    </row>
    <row r="15564" customHeight="1" spans="1:3">
      <c r="A15564" s="23" t="s">
        <v>27847</v>
      </c>
      <c r="B15564" s="13" t="s">
        <v>105</v>
      </c>
      <c r="C15564" s="14">
        <v>20</v>
      </c>
    </row>
    <row r="15565" customHeight="1" spans="1:3">
      <c r="A15565" s="23" t="s">
        <v>27848</v>
      </c>
      <c r="B15565" s="13" t="s">
        <v>27849</v>
      </c>
      <c r="C15565" s="14">
        <v>20</v>
      </c>
    </row>
    <row r="15566" customHeight="1" spans="1:3">
      <c r="A15566" s="23" t="s">
        <v>27850</v>
      </c>
      <c r="B15566" s="13" t="s">
        <v>27851</v>
      </c>
      <c r="C15566" s="14">
        <v>20</v>
      </c>
    </row>
    <row r="15567" customHeight="1" spans="1:3">
      <c r="A15567" s="23" t="s">
        <v>27852</v>
      </c>
      <c r="B15567" s="13" t="s">
        <v>8585</v>
      </c>
      <c r="C15567" s="14">
        <v>20</v>
      </c>
    </row>
    <row r="15568" customHeight="1" spans="1:3">
      <c r="A15568" s="23" t="s">
        <v>27853</v>
      </c>
      <c r="B15568" s="13" t="s">
        <v>27854</v>
      </c>
      <c r="C15568" s="14">
        <v>20</v>
      </c>
    </row>
    <row r="15569" customHeight="1" spans="1:3">
      <c r="A15569" s="23" t="s">
        <v>27855</v>
      </c>
      <c r="B15569" s="13" t="s">
        <v>27856</v>
      </c>
      <c r="C15569" s="14">
        <v>20</v>
      </c>
    </row>
    <row r="15570" customHeight="1" spans="1:3">
      <c r="A15570" s="23" t="s">
        <v>27857</v>
      </c>
      <c r="B15570" s="13" t="s">
        <v>27858</v>
      </c>
      <c r="C15570" s="14">
        <v>20</v>
      </c>
    </row>
    <row r="15571" customHeight="1" spans="1:3">
      <c r="A15571" s="23" t="s">
        <v>27859</v>
      </c>
      <c r="B15571" s="13" t="s">
        <v>5705</v>
      </c>
      <c r="C15571" s="14">
        <v>20</v>
      </c>
    </row>
    <row r="15572" customHeight="1" spans="1:3">
      <c r="A15572" s="23" t="s">
        <v>27860</v>
      </c>
      <c r="B15572" s="13" t="s">
        <v>17514</v>
      </c>
      <c r="C15572" s="14">
        <v>20</v>
      </c>
    </row>
    <row r="15573" customHeight="1" spans="1:3">
      <c r="A15573" s="23" t="s">
        <v>27861</v>
      </c>
      <c r="B15573" s="13" t="s">
        <v>27862</v>
      </c>
      <c r="C15573" s="14">
        <v>20</v>
      </c>
    </row>
    <row r="15574" customHeight="1" spans="1:3">
      <c r="A15574" s="23" t="s">
        <v>27863</v>
      </c>
      <c r="B15574" s="13" t="s">
        <v>877</v>
      </c>
      <c r="C15574" s="14">
        <v>20</v>
      </c>
    </row>
    <row r="15575" customHeight="1" spans="1:3">
      <c r="A15575" s="23" t="s">
        <v>27864</v>
      </c>
      <c r="B15575" s="13" t="s">
        <v>12932</v>
      </c>
      <c r="C15575" s="14">
        <v>20</v>
      </c>
    </row>
    <row r="15576" customHeight="1" spans="1:3">
      <c r="A15576" s="23" t="s">
        <v>27865</v>
      </c>
      <c r="B15576" s="13" t="s">
        <v>4590</v>
      </c>
      <c r="C15576" s="14">
        <v>20</v>
      </c>
    </row>
    <row r="15577" customHeight="1" spans="1:3">
      <c r="A15577" s="23" t="s">
        <v>27866</v>
      </c>
      <c r="B15577" s="13" t="s">
        <v>6471</v>
      </c>
      <c r="C15577" s="14">
        <v>20</v>
      </c>
    </row>
    <row r="15578" customHeight="1" spans="1:3">
      <c r="A15578" s="23" t="s">
        <v>27867</v>
      </c>
      <c r="B15578" s="13" t="s">
        <v>105</v>
      </c>
      <c r="C15578" s="14">
        <v>20</v>
      </c>
    </row>
    <row r="15579" customHeight="1" spans="1:3">
      <c r="A15579" s="23" t="s">
        <v>27868</v>
      </c>
      <c r="B15579" s="13" t="s">
        <v>27869</v>
      </c>
      <c r="C15579" s="14">
        <v>20</v>
      </c>
    </row>
    <row r="15580" customHeight="1" spans="1:3">
      <c r="A15580" s="23" t="s">
        <v>27870</v>
      </c>
      <c r="B15580" s="13" t="s">
        <v>27871</v>
      </c>
      <c r="C15580" s="14">
        <v>20</v>
      </c>
    </row>
    <row r="15581" customHeight="1" spans="1:3">
      <c r="A15581" s="23" t="s">
        <v>27872</v>
      </c>
      <c r="B15581" s="13" t="s">
        <v>27873</v>
      </c>
      <c r="C15581" s="14">
        <v>20</v>
      </c>
    </row>
    <row r="15582" customHeight="1" spans="1:3">
      <c r="A15582" s="23" t="s">
        <v>27874</v>
      </c>
      <c r="B15582" s="13" t="s">
        <v>27875</v>
      </c>
      <c r="C15582" s="14">
        <v>20</v>
      </c>
    </row>
    <row r="15583" customHeight="1" spans="1:3">
      <c r="A15583" s="23" t="s">
        <v>27876</v>
      </c>
      <c r="B15583" s="13" t="s">
        <v>27877</v>
      </c>
      <c r="C15583" s="14">
        <v>20</v>
      </c>
    </row>
    <row r="15584" customHeight="1" spans="1:3">
      <c r="A15584" s="23" t="s">
        <v>27878</v>
      </c>
      <c r="B15584" s="13" t="s">
        <v>27879</v>
      </c>
      <c r="C15584" s="14">
        <v>20</v>
      </c>
    </row>
    <row r="15585" customHeight="1" spans="1:3">
      <c r="A15585" s="23" t="s">
        <v>27880</v>
      </c>
      <c r="B15585" s="13" t="s">
        <v>4590</v>
      </c>
      <c r="C15585" s="14">
        <v>20</v>
      </c>
    </row>
    <row r="15586" customHeight="1" spans="1:3">
      <c r="A15586" s="23" t="s">
        <v>27881</v>
      </c>
      <c r="B15586" s="13" t="s">
        <v>27882</v>
      </c>
      <c r="C15586" s="14">
        <v>20</v>
      </c>
    </row>
    <row r="15587" customHeight="1" spans="1:3">
      <c r="A15587" s="23" t="s">
        <v>27883</v>
      </c>
      <c r="B15587" s="13" t="s">
        <v>27884</v>
      </c>
      <c r="C15587" s="14">
        <v>20</v>
      </c>
    </row>
    <row r="15588" customHeight="1" spans="1:3">
      <c r="A15588" s="23" t="s">
        <v>27885</v>
      </c>
      <c r="B15588" s="13" t="s">
        <v>4209</v>
      </c>
      <c r="C15588" s="14">
        <v>20</v>
      </c>
    </row>
    <row r="15589" customHeight="1" spans="1:3">
      <c r="A15589" s="23" t="s">
        <v>27886</v>
      </c>
      <c r="B15589" s="13" t="s">
        <v>27887</v>
      </c>
      <c r="C15589" s="14">
        <v>20</v>
      </c>
    </row>
    <row r="15590" customHeight="1" spans="1:3">
      <c r="A15590" s="23" t="s">
        <v>27888</v>
      </c>
      <c r="B15590" s="13" t="s">
        <v>27889</v>
      </c>
      <c r="C15590" s="14">
        <v>20</v>
      </c>
    </row>
    <row r="15591" customHeight="1" spans="1:3">
      <c r="A15591" s="23" t="s">
        <v>27890</v>
      </c>
      <c r="B15591" s="13" t="s">
        <v>27891</v>
      </c>
      <c r="C15591" s="14">
        <v>20</v>
      </c>
    </row>
    <row r="15592" customHeight="1" spans="1:3">
      <c r="A15592" s="23" t="s">
        <v>27892</v>
      </c>
      <c r="B15592" s="13" t="s">
        <v>27893</v>
      </c>
      <c r="C15592" s="14">
        <v>20</v>
      </c>
    </row>
    <row r="15593" customHeight="1" spans="1:3">
      <c r="A15593" s="23" t="s">
        <v>27894</v>
      </c>
      <c r="B15593" s="13" t="s">
        <v>27895</v>
      </c>
      <c r="C15593" s="14">
        <v>20</v>
      </c>
    </row>
    <row r="15594" customHeight="1" spans="1:3">
      <c r="A15594" s="23" t="s">
        <v>27896</v>
      </c>
      <c r="B15594" s="13" t="s">
        <v>27897</v>
      </c>
      <c r="C15594" s="14">
        <v>20</v>
      </c>
    </row>
    <row r="15595" customHeight="1" spans="1:3">
      <c r="A15595" s="23" t="s">
        <v>27898</v>
      </c>
      <c r="B15595" s="13" t="s">
        <v>27899</v>
      </c>
      <c r="C15595" s="14">
        <v>20</v>
      </c>
    </row>
    <row r="15596" customHeight="1" spans="1:3">
      <c r="A15596" s="23" t="s">
        <v>27900</v>
      </c>
      <c r="B15596" s="13" t="s">
        <v>27901</v>
      </c>
      <c r="C15596" s="14">
        <v>20</v>
      </c>
    </row>
    <row r="15597" customHeight="1" spans="1:3">
      <c r="A15597" s="23" t="s">
        <v>27902</v>
      </c>
      <c r="B15597" s="13" t="s">
        <v>27903</v>
      </c>
      <c r="C15597" s="14">
        <v>20</v>
      </c>
    </row>
    <row r="15598" customHeight="1" spans="1:3">
      <c r="A15598" s="23" t="s">
        <v>27904</v>
      </c>
      <c r="B15598" s="13" t="s">
        <v>27905</v>
      </c>
      <c r="C15598" s="14">
        <v>20</v>
      </c>
    </row>
    <row r="15599" customHeight="1" spans="1:3">
      <c r="A15599" s="23" t="s">
        <v>27906</v>
      </c>
      <c r="B15599" s="13" t="s">
        <v>383</v>
      </c>
      <c r="C15599" s="14">
        <v>20</v>
      </c>
    </row>
    <row r="15600" customHeight="1" spans="1:3">
      <c r="A15600" s="23" t="s">
        <v>27907</v>
      </c>
      <c r="B15600" s="13" t="s">
        <v>133</v>
      </c>
      <c r="C15600" s="14">
        <v>20</v>
      </c>
    </row>
    <row r="15601" customHeight="1" spans="1:3">
      <c r="A15601" s="23" t="s">
        <v>27908</v>
      </c>
      <c r="B15601" s="13" t="s">
        <v>27909</v>
      </c>
      <c r="C15601" s="14">
        <v>20</v>
      </c>
    </row>
    <row r="15602" customHeight="1" spans="1:3">
      <c r="A15602" s="23" t="s">
        <v>27910</v>
      </c>
      <c r="B15602" s="13" t="s">
        <v>27911</v>
      </c>
      <c r="C15602" s="14">
        <v>20</v>
      </c>
    </row>
    <row r="15603" customHeight="1" spans="1:3">
      <c r="A15603" s="23" t="s">
        <v>27912</v>
      </c>
      <c r="B15603" s="13" t="s">
        <v>27913</v>
      </c>
      <c r="C15603" s="14">
        <v>20</v>
      </c>
    </row>
    <row r="15604" customHeight="1" spans="1:3">
      <c r="A15604" s="23" t="s">
        <v>27914</v>
      </c>
      <c r="B15604" s="13" t="s">
        <v>27915</v>
      </c>
      <c r="C15604" s="14">
        <v>20</v>
      </c>
    </row>
    <row r="15605" customHeight="1" spans="1:3">
      <c r="A15605" s="23" t="s">
        <v>27916</v>
      </c>
      <c r="B15605" s="13" t="s">
        <v>22047</v>
      </c>
      <c r="C15605" s="14">
        <v>20</v>
      </c>
    </row>
    <row r="15606" customHeight="1" spans="1:3">
      <c r="A15606" s="23" t="s">
        <v>27917</v>
      </c>
      <c r="B15606" s="13" t="s">
        <v>27918</v>
      </c>
      <c r="C15606" s="14">
        <v>20</v>
      </c>
    </row>
    <row r="15607" customHeight="1" spans="1:3">
      <c r="A15607" s="23" t="s">
        <v>27919</v>
      </c>
      <c r="B15607" s="13" t="s">
        <v>27920</v>
      </c>
      <c r="C15607" s="14">
        <v>20</v>
      </c>
    </row>
    <row r="15608" customHeight="1" spans="1:3">
      <c r="A15608" s="23" t="s">
        <v>27921</v>
      </c>
      <c r="B15608" s="13" t="s">
        <v>27922</v>
      </c>
      <c r="C15608" s="14">
        <v>20</v>
      </c>
    </row>
    <row r="15609" customHeight="1" spans="1:3">
      <c r="A15609" s="23" t="s">
        <v>27923</v>
      </c>
      <c r="B15609" s="13" t="s">
        <v>6177</v>
      </c>
      <c r="C15609" s="14">
        <v>20</v>
      </c>
    </row>
    <row r="15610" customHeight="1" spans="1:3">
      <c r="A15610" s="23" t="s">
        <v>27924</v>
      </c>
      <c r="B15610" s="13" t="s">
        <v>1388</v>
      </c>
      <c r="C15610" s="14">
        <v>20</v>
      </c>
    </row>
    <row r="15611" customHeight="1" spans="1:3">
      <c r="A15611" s="23" t="s">
        <v>27925</v>
      </c>
      <c r="B15611" s="13" t="s">
        <v>431</v>
      </c>
      <c r="C15611" s="14">
        <v>20</v>
      </c>
    </row>
    <row r="15612" customHeight="1" spans="1:3">
      <c r="A15612" s="23" t="s">
        <v>27926</v>
      </c>
      <c r="B15612" s="13" t="s">
        <v>27927</v>
      </c>
      <c r="C15612" s="14">
        <v>20</v>
      </c>
    </row>
    <row r="15613" customHeight="1" spans="1:3">
      <c r="A15613" s="23" t="s">
        <v>27928</v>
      </c>
      <c r="B15613" s="13" t="s">
        <v>7386</v>
      </c>
      <c r="C15613" s="14">
        <v>20</v>
      </c>
    </row>
    <row r="15614" customHeight="1" spans="1:3">
      <c r="A15614" s="23" t="s">
        <v>27929</v>
      </c>
      <c r="B15614" s="13" t="s">
        <v>27930</v>
      </c>
      <c r="C15614" s="14">
        <v>20</v>
      </c>
    </row>
    <row r="15615" customHeight="1" spans="1:3">
      <c r="A15615" s="23" t="s">
        <v>27931</v>
      </c>
      <c r="B15615" s="13" t="s">
        <v>656</v>
      </c>
      <c r="C15615" s="14">
        <v>20</v>
      </c>
    </row>
    <row r="15616" customHeight="1" spans="1:3">
      <c r="A15616" s="23" t="s">
        <v>27932</v>
      </c>
      <c r="B15616" s="13" t="s">
        <v>27933</v>
      </c>
      <c r="C15616" s="14">
        <v>20</v>
      </c>
    </row>
    <row r="15617" customHeight="1" spans="1:3">
      <c r="A15617" s="23" t="s">
        <v>27934</v>
      </c>
      <c r="B15617" s="13" t="s">
        <v>27935</v>
      </c>
      <c r="C15617" s="14">
        <v>20</v>
      </c>
    </row>
    <row r="15618" customHeight="1" spans="1:3">
      <c r="A15618" s="23" t="s">
        <v>27936</v>
      </c>
      <c r="B15618" s="13" t="s">
        <v>27937</v>
      </c>
      <c r="C15618" s="14">
        <v>20</v>
      </c>
    </row>
    <row r="15619" customHeight="1" spans="1:3">
      <c r="A15619" s="23" t="s">
        <v>27938</v>
      </c>
      <c r="B15619" s="13" t="s">
        <v>27939</v>
      </c>
      <c r="C15619" s="14">
        <v>20</v>
      </c>
    </row>
    <row r="15620" customHeight="1" spans="1:3">
      <c r="A15620" s="23" t="s">
        <v>27940</v>
      </c>
      <c r="B15620" s="13" t="s">
        <v>27941</v>
      </c>
      <c r="C15620" s="14">
        <v>20</v>
      </c>
    </row>
    <row r="15621" customHeight="1" spans="1:3">
      <c r="A15621" s="23" t="s">
        <v>27942</v>
      </c>
      <c r="B15621" s="13" t="s">
        <v>13161</v>
      </c>
      <c r="C15621" s="14">
        <v>20</v>
      </c>
    </row>
    <row r="15622" customHeight="1" spans="1:3">
      <c r="A15622" s="23" t="s">
        <v>27943</v>
      </c>
      <c r="B15622" s="13" t="s">
        <v>27944</v>
      </c>
      <c r="C15622" s="14">
        <v>20</v>
      </c>
    </row>
    <row r="15623" customHeight="1" spans="1:3">
      <c r="A15623" s="23" t="s">
        <v>27945</v>
      </c>
      <c r="B15623" s="13" t="s">
        <v>27946</v>
      </c>
      <c r="C15623" s="14">
        <v>20</v>
      </c>
    </row>
    <row r="15624" customHeight="1" spans="1:3">
      <c r="A15624" s="23" t="s">
        <v>27947</v>
      </c>
      <c r="B15624" s="13" t="s">
        <v>27948</v>
      </c>
      <c r="C15624" s="14">
        <v>20</v>
      </c>
    </row>
    <row r="15625" customHeight="1" spans="1:3">
      <c r="A15625" s="23" t="s">
        <v>27949</v>
      </c>
      <c r="B15625" s="13" t="s">
        <v>27950</v>
      </c>
      <c r="C15625" s="14">
        <v>20</v>
      </c>
    </row>
    <row r="15626" customHeight="1" spans="1:3">
      <c r="A15626" s="23" t="s">
        <v>27951</v>
      </c>
      <c r="B15626" s="13" t="s">
        <v>27952</v>
      </c>
      <c r="C15626" s="14">
        <v>20</v>
      </c>
    </row>
    <row r="15627" customHeight="1" spans="1:3">
      <c r="A15627" s="23" t="s">
        <v>27953</v>
      </c>
      <c r="B15627" s="13" t="s">
        <v>27954</v>
      </c>
      <c r="C15627" s="14">
        <v>20</v>
      </c>
    </row>
    <row r="15628" customHeight="1" spans="1:3">
      <c r="A15628" s="23" t="s">
        <v>27955</v>
      </c>
      <c r="B15628" s="13" t="s">
        <v>27956</v>
      </c>
      <c r="C15628" s="14">
        <v>20</v>
      </c>
    </row>
    <row r="15629" customHeight="1" spans="1:3">
      <c r="A15629" s="23" t="s">
        <v>27957</v>
      </c>
      <c r="B15629" s="13" t="s">
        <v>27958</v>
      </c>
      <c r="C15629" s="14">
        <v>20</v>
      </c>
    </row>
    <row r="15630" customHeight="1" spans="1:3">
      <c r="A15630" s="23" t="s">
        <v>27959</v>
      </c>
      <c r="B15630" s="13" t="s">
        <v>27960</v>
      </c>
      <c r="C15630" s="14">
        <v>20</v>
      </c>
    </row>
    <row r="15631" customHeight="1" spans="1:3">
      <c r="A15631" s="23" t="s">
        <v>27961</v>
      </c>
      <c r="B15631" s="13" t="s">
        <v>27962</v>
      </c>
      <c r="C15631" s="14">
        <v>20</v>
      </c>
    </row>
    <row r="15632" customHeight="1" spans="1:3">
      <c r="A15632" s="23" t="s">
        <v>27963</v>
      </c>
      <c r="B15632" s="13" t="s">
        <v>27964</v>
      </c>
      <c r="C15632" s="14">
        <v>20</v>
      </c>
    </row>
    <row r="15633" customHeight="1" spans="1:3">
      <c r="A15633" s="23" t="s">
        <v>27965</v>
      </c>
      <c r="B15633" s="13" t="s">
        <v>27966</v>
      </c>
      <c r="C15633" s="14">
        <v>20</v>
      </c>
    </row>
    <row r="15634" customHeight="1" spans="1:3">
      <c r="A15634" s="23" t="s">
        <v>27967</v>
      </c>
      <c r="B15634" s="13" t="s">
        <v>4103</v>
      </c>
      <c r="C15634" s="14">
        <v>20</v>
      </c>
    </row>
    <row r="15635" customHeight="1" spans="1:3">
      <c r="A15635" s="23" t="s">
        <v>27968</v>
      </c>
      <c r="B15635" s="13" t="s">
        <v>27969</v>
      </c>
      <c r="C15635" s="14">
        <v>20</v>
      </c>
    </row>
    <row r="15636" customHeight="1" spans="1:3">
      <c r="A15636" s="23" t="s">
        <v>27970</v>
      </c>
      <c r="B15636" s="13" t="s">
        <v>126</v>
      </c>
      <c r="C15636" s="14">
        <v>20</v>
      </c>
    </row>
    <row r="15637" customHeight="1" spans="1:3">
      <c r="A15637" s="23" t="s">
        <v>27971</v>
      </c>
      <c r="B15637" s="13" t="s">
        <v>22091</v>
      </c>
      <c r="C15637" s="14">
        <v>20</v>
      </c>
    </row>
    <row r="15638" customHeight="1" spans="1:3">
      <c r="A15638" s="23" t="s">
        <v>27972</v>
      </c>
      <c r="B15638" s="13" t="s">
        <v>27973</v>
      </c>
      <c r="C15638" s="14">
        <v>20</v>
      </c>
    </row>
    <row r="15639" customHeight="1" spans="1:3">
      <c r="A15639" s="23" t="s">
        <v>27974</v>
      </c>
      <c r="B15639" s="13" t="s">
        <v>9862</v>
      </c>
      <c r="C15639" s="14">
        <v>20</v>
      </c>
    </row>
    <row r="15640" customHeight="1" spans="1:3">
      <c r="A15640" s="23" t="s">
        <v>27975</v>
      </c>
      <c r="B15640" s="13" t="s">
        <v>27976</v>
      </c>
      <c r="C15640" s="14">
        <v>20</v>
      </c>
    </row>
    <row r="15641" customHeight="1" spans="1:3">
      <c r="A15641" s="23" t="s">
        <v>27977</v>
      </c>
      <c r="B15641" s="13" t="s">
        <v>27978</v>
      </c>
      <c r="C15641" s="14">
        <v>20</v>
      </c>
    </row>
    <row r="15642" customHeight="1" spans="1:3">
      <c r="A15642" s="23" t="s">
        <v>27979</v>
      </c>
      <c r="B15642" s="13" t="s">
        <v>27980</v>
      </c>
      <c r="C15642" s="14">
        <v>20</v>
      </c>
    </row>
    <row r="15643" customHeight="1" spans="1:3">
      <c r="A15643" s="23" t="s">
        <v>27981</v>
      </c>
      <c r="B15643" s="13" t="s">
        <v>27982</v>
      </c>
      <c r="C15643" s="14">
        <v>20</v>
      </c>
    </row>
    <row r="15644" customHeight="1" spans="1:3">
      <c r="A15644" s="23" t="s">
        <v>27983</v>
      </c>
      <c r="B15644" s="13" t="s">
        <v>27984</v>
      </c>
      <c r="C15644" s="14">
        <v>20</v>
      </c>
    </row>
    <row r="15645" customHeight="1" spans="1:3">
      <c r="A15645" s="23" t="s">
        <v>27985</v>
      </c>
      <c r="B15645" s="13" t="s">
        <v>27986</v>
      </c>
      <c r="C15645" s="14">
        <v>20</v>
      </c>
    </row>
    <row r="15646" customHeight="1" spans="1:3">
      <c r="A15646" s="23" t="s">
        <v>27987</v>
      </c>
      <c r="B15646" s="13" t="s">
        <v>27988</v>
      </c>
      <c r="C15646" s="14">
        <v>20</v>
      </c>
    </row>
    <row r="15647" customHeight="1" spans="1:3">
      <c r="A15647" s="23" t="s">
        <v>27989</v>
      </c>
      <c r="B15647" s="13" t="s">
        <v>195</v>
      </c>
      <c r="C15647" s="14">
        <v>20</v>
      </c>
    </row>
    <row r="15648" customHeight="1" spans="1:3">
      <c r="A15648" s="23" t="s">
        <v>27990</v>
      </c>
      <c r="B15648" s="13" t="s">
        <v>14756</v>
      </c>
      <c r="C15648" s="14">
        <v>20</v>
      </c>
    </row>
    <row r="15649" customHeight="1" spans="1:3">
      <c r="A15649" s="23" t="s">
        <v>27991</v>
      </c>
      <c r="B15649" s="13" t="s">
        <v>14581</v>
      </c>
      <c r="C15649" s="14">
        <v>20</v>
      </c>
    </row>
    <row r="15650" customHeight="1" spans="1:3">
      <c r="A15650" s="23" t="s">
        <v>27992</v>
      </c>
      <c r="B15650" s="13" t="s">
        <v>27993</v>
      </c>
      <c r="C15650" s="14">
        <v>20</v>
      </c>
    </row>
    <row r="15651" customHeight="1" spans="1:3">
      <c r="A15651" s="23" t="s">
        <v>27994</v>
      </c>
      <c r="B15651" s="13" t="s">
        <v>27995</v>
      </c>
      <c r="C15651" s="14">
        <v>20</v>
      </c>
    </row>
    <row r="15652" customHeight="1" spans="1:3">
      <c r="A15652" s="23" t="s">
        <v>27996</v>
      </c>
      <c r="B15652" s="13" t="s">
        <v>20157</v>
      </c>
      <c r="C15652" s="14">
        <v>20</v>
      </c>
    </row>
    <row r="15653" customHeight="1" spans="1:3">
      <c r="A15653" s="23" t="s">
        <v>27997</v>
      </c>
      <c r="B15653" s="13" t="s">
        <v>27998</v>
      </c>
      <c r="C15653" s="14">
        <v>20</v>
      </c>
    </row>
    <row r="15654" customHeight="1" spans="1:3">
      <c r="A15654" s="23" t="s">
        <v>27999</v>
      </c>
      <c r="B15654" s="13" t="s">
        <v>1146</v>
      </c>
      <c r="C15654" s="14">
        <v>20</v>
      </c>
    </row>
    <row r="15655" customHeight="1" spans="1:3">
      <c r="A15655" s="23" t="s">
        <v>28000</v>
      </c>
      <c r="B15655" s="13" t="s">
        <v>28001</v>
      </c>
      <c r="C15655" s="14">
        <v>20</v>
      </c>
    </row>
    <row r="15656" customHeight="1" spans="1:3">
      <c r="A15656" s="23" t="s">
        <v>28002</v>
      </c>
      <c r="B15656" s="13" t="s">
        <v>9543</v>
      </c>
      <c r="C15656" s="14">
        <v>20</v>
      </c>
    </row>
    <row r="15657" customHeight="1" spans="1:3">
      <c r="A15657" s="23" t="s">
        <v>28003</v>
      </c>
      <c r="B15657" s="13" t="s">
        <v>28004</v>
      </c>
      <c r="C15657" s="14">
        <v>20</v>
      </c>
    </row>
    <row r="15658" customHeight="1" spans="1:3">
      <c r="A15658" s="23" t="s">
        <v>28005</v>
      </c>
      <c r="B15658" s="13" t="s">
        <v>1903</v>
      </c>
      <c r="C15658" s="14">
        <v>20</v>
      </c>
    </row>
    <row r="15659" customHeight="1" spans="1:3">
      <c r="A15659" s="23" t="s">
        <v>28006</v>
      </c>
      <c r="B15659" s="13" t="s">
        <v>28007</v>
      </c>
      <c r="C15659" s="14">
        <v>20</v>
      </c>
    </row>
    <row r="15660" customHeight="1" spans="1:3">
      <c r="A15660" s="23" t="s">
        <v>28008</v>
      </c>
      <c r="B15660" s="13" t="s">
        <v>28009</v>
      </c>
      <c r="C15660" s="14">
        <v>20</v>
      </c>
    </row>
    <row r="15661" customHeight="1" spans="1:3">
      <c r="A15661" s="23" t="s">
        <v>28010</v>
      </c>
      <c r="B15661" s="13" t="s">
        <v>3230</v>
      </c>
      <c r="C15661" s="14">
        <v>20</v>
      </c>
    </row>
    <row r="15662" customHeight="1" spans="1:3">
      <c r="A15662" s="23" t="s">
        <v>28011</v>
      </c>
      <c r="B15662" s="13" t="s">
        <v>28012</v>
      </c>
      <c r="C15662" s="14">
        <v>20</v>
      </c>
    </row>
    <row r="15663" customHeight="1" spans="1:3">
      <c r="A15663" s="23" t="s">
        <v>28013</v>
      </c>
      <c r="B15663" s="13" t="s">
        <v>28014</v>
      </c>
      <c r="C15663" s="14">
        <v>20</v>
      </c>
    </row>
    <row r="15664" customHeight="1" spans="1:3">
      <c r="A15664" s="23" t="s">
        <v>28015</v>
      </c>
      <c r="B15664" s="13" t="s">
        <v>12246</v>
      </c>
      <c r="C15664" s="14">
        <v>20</v>
      </c>
    </row>
    <row r="15665" customHeight="1" spans="1:3">
      <c r="A15665" s="23" t="s">
        <v>28016</v>
      </c>
      <c r="B15665" s="13" t="s">
        <v>28017</v>
      </c>
      <c r="C15665" s="14">
        <v>20</v>
      </c>
    </row>
    <row r="15666" customHeight="1" spans="1:3">
      <c r="A15666" s="23" t="s">
        <v>28018</v>
      </c>
      <c r="B15666" s="13" t="s">
        <v>17418</v>
      </c>
      <c r="C15666" s="14">
        <v>20</v>
      </c>
    </row>
    <row r="15667" customHeight="1" spans="1:3">
      <c r="A15667" s="23" t="s">
        <v>28019</v>
      </c>
      <c r="B15667" s="13" t="s">
        <v>183</v>
      </c>
      <c r="C15667" s="14">
        <v>20</v>
      </c>
    </row>
    <row r="15668" customHeight="1" spans="1:3">
      <c r="A15668" s="23" t="s">
        <v>28020</v>
      </c>
      <c r="B15668" s="13" t="s">
        <v>11045</v>
      </c>
      <c r="C15668" s="14">
        <v>20</v>
      </c>
    </row>
    <row r="15669" customHeight="1" spans="1:3">
      <c r="A15669" s="23" t="s">
        <v>28021</v>
      </c>
      <c r="B15669" s="13" t="s">
        <v>28022</v>
      </c>
      <c r="C15669" s="14">
        <v>20</v>
      </c>
    </row>
    <row r="15670" customHeight="1" spans="1:3">
      <c r="A15670" s="23" t="s">
        <v>28023</v>
      </c>
      <c r="B15670" s="13" t="s">
        <v>28024</v>
      </c>
      <c r="C15670" s="14">
        <v>20</v>
      </c>
    </row>
    <row r="15671" customHeight="1" spans="1:3">
      <c r="A15671" s="23" t="s">
        <v>28025</v>
      </c>
      <c r="B15671" s="13" t="s">
        <v>195</v>
      </c>
      <c r="C15671" s="14">
        <v>20</v>
      </c>
    </row>
    <row r="15672" customHeight="1" spans="1:3">
      <c r="A15672" s="23" t="s">
        <v>28026</v>
      </c>
      <c r="B15672" s="13" t="s">
        <v>28027</v>
      </c>
      <c r="C15672" s="14">
        <v>20</v>
      </c>
    </row>
    <row r="15673" customHeight="1" spans="1:3">
      <c r="A15673" s="23" t="s">
        <v>28028</v>
      </c>
      <c r="B15673" s="13" t="s">
        <v>5705</v>
      </c>
      <c r="C15673" s="14">
        <v>20</v>
      </c>
    </row>
    <row r="15674" customHeight="1" spans="1:3">
      <c r="A15674" s="23" t="s">
        <v>28029</v>
      </c>
      <c r="B15674" s="13" t="s">
        <v>28030</v>
      </c>
      <c r="C15674" s="14">
        <v>20</v>
      </c>
    </row>
    <row r="15675" customHeight="1" spans="1:3">
      <c r="A15675" s="23" t="s">
        <v>28031</v>
      </c>
      <c r="B15675" s="13" t="s">
        <v>28032</v>
      </c>
      <c r="C15675" s="14">
        <v>20</v>
      </c>
    </row>
    <row r="15676" customHeight="1" spans="1:3">
      <c r="A15676" s="23" t="s">
        <v>28033</v>
      </c>
      <c r="B15676" s="13" t="s">
        <v>9237</v>
      </c>
      <c r="C15676" s="14">
        <v>20</v>
      </c>
    </row>
    <row r="15677" customHeight="1" spans="1:3">
      <c r="A15677" s="23" t="s">
        <v>28034</v>
      </c>
      <c r="B15677" s="13" t="s">
        <v>28035</v>
      </c>
      <c r="C15677" s="14">
        <v>20</v>
      </c>
    </row>
    <row r="15678" customHeight="1" spans="1:3">
      <c r="A15678" s="23" t="s">
        <v>28036</v>
      </c>
      <c r="B15678" s="13" t="s">
        <v>28037</v>
      </c>
      <c r="C15678" s="14">
        <v>20</v>
      </c>
    </row>
    <row r="15679" customHeight="1" spans="1:3">
      <c r="A15679" s="23" t="s">
        <v>28038</v>
      </c>
      <c r="B15679" s="13" t="s">
        <v>28039</v>
      </c>
      <c r="C15679" s="14">
        <v>20</v>
      </c>
    </row>
    <row r="15680" customHeight="1" spans="1:3">
      <c r="A15680" s="23" t="s">
        <v>28040</v>
      </c>
      <c r="B15680" s="13" t="s">
        <v>28041</v>
      </c>
      <c r="C15680" s="14">
        <v>20</v>
      </c>
    </row>
    <row r="15681" customHeight="1" spans="1:3">
      <c r="A15681" s="23" t="s">
        <v>28042</v>
      </c>
      <c r="B15681" s="13" t="s">
        <v>6005</v>
      </c>
      <c r="C15681" s="14">
        <v>20</v>
      </c>
    </row>
    <row r="15682" customHeight="1" spans="1:3">
      <c r="A15682" s="23" t="s">
        <v>28043</v>
      </c>
      <c r="B15682" s="13" t="s">
        <v>4763</v>
      </c>
      <c r="C15682" s="14">
        <v>20</v>
      </c>
    </row>
    <row r="15683" customHeight="1" spans="1:3">
      <c r="A15683" s="23" t="s">
        <v>28044</v>
      </c>
      <c r="B15683" s="13" t="s">
        <v>28045</v>
      </c>
      <c r="C15683" s="14">
        <v>20</v>
      </c>
    </row>
    <row r="15684" customHeight="1" spans="1:3">
      <c r="A15684" s="23" t="s">
        <v>28046</v>
      </c>
      <c r="B15684" s="13" t="s">
        <v>28047</v>
      </c>
      <c r="C15684" s="14">
        <v>20</v>
      </c>
    </row>
    <row r="15685" customHeight="1" spans="1:3">
      <c r="A15685" s="23" t="s">
        <v>28048</v>
      </c>
      <c r="B15685" s="13" t="s">
        <v>28049</v>
      </c>
      <c r="C15685" s="14">
        <v>20</v>
      </c>
    </row>
    <row r="15686" customHeight="1" spans="1:3">
      <c r="A15686" s="23" t="s">
        <v>28050</v>
      </c>
      <c r="B15686" s="13" t="s">
        <v>28051</v>
      </c>
      <c r="C15686" s="14">
        <v>20</v>
      </c>
    </row>
    <row r="15687" customHeight="1" spans="1:3">
      <c r="A15687" s="23" t="s">
        <v>28052</v>
      </c>
      <c r="B15687" s="13" t="s">
        <v>28053</v>
      </c>
      <c r="C15687" s="14">
        <v>20</v>
      </c>
    </row>
    <row r="15688" customHeight="1" spans="1:3">
      <c r="A15688" s="23" t="s">
        <v>28054</v>
      </c>
      <c r="B15688" s="13" t="s">
        <v>12055</v>
      </c>
      <c r="C15688" s="14">
        <v>20</v>
      </c>
    </row>
    <row r="15689" customHeight="1" spans="1:3">
      <c r="A15689" s="23" t="s">
        <v>28055</v>
      </c>
      <c r="B15689" s="13" t="s">
        <v>771</v>
      </c>
      <c r="C15689" s="14">
        <v>20</v>
      </c>
    </row>
    <row r="15690" customHeight="1" spans="1:3">
      <c r="A15690" s="23" t="s">
        <v>28056</v>
      </c>
      <c r="B15690" s="13" t="s">
        <v>28057</v>
      </c>
      <c r="C15690" s="14">
        <v>20</v>
      </c>
    </row>
    <row r="15691" customHeight="1" spans="1:3">
      <c r="A15691" s="23" t="s">
        <v>28058</v>
      </c>
      <c r="B15691" s="13" t="s">
        <v>3230</v>
      </c>
      <c r="C15691" s="14">
        <v>20</v>
      </c>
    </row>
    <row r="15692" customHeight="1" spans="1:3">
      <c r="A15692" s="23" t="s">
        <v>28059</v>
      </c>
      <c r="B15692" s="13" t="s">
        <v>27962</v>
      </c>
      <c r="C15692" s="14">
        <v>20</v>
      </c>
    </row>
    <row r="15693" customHeight="1" spans="1:3">
      <c r="A15693" s="23" t="s">
        <v>28060</v>
      </c>
      <c r="B15693" s="13" t="s">
        <v>28061</v>
      </c>
      <c r="C15693" s="14">
        <v>20</v>
      </c>
    </row>
    <row r="15694" customHeight="1" spans="1:3">
      <c r="A15694" s="23" t="s">
        <v>28062</v>
      </c>
      <c r="B15694" s="13" t="s">
        <v>28063</v>
      </c>
      <c r="C15694" s="14">
        <v>20</v>
      </c>
    </row>
    <row r="15695" customHeight="1" spans="1:3">
      <c r="A15695" s="23" t="s">
        <v>28064</v>
      </c>
      <c r="B15695" s="13" t="s">
        <v>28065</v>
      </c>
      <c r="C15695" s="14">
        <v>20</v>
      </c>
    </row>
    <row r="15696" customHeight="1" spans="1:3">
      <c r="A15696" s="23" t="s">
        <v>28066</v>
      </c>
      <c r="B15696" s="13" t="s">
        <v>28067</v>
      </c>
      <c r="C15696" s="14">
        <v>20</v>
      </c>
    </row>
    <row r="15697" customHeight="1" spans="1:3">
      <c r="A15697" s="23" t="s">
        <v>28068</v>
      </c>
      <c r="B15697" s="13" t="s">
        <v>22201</v>
      </c>
      <c r="C15697" s="14">
        <v>20</v>
      </c>
    </row>
    <row r="15698" customHeight="1" spans="1:3">
      <c r="A15698" s="23" t="s">
        <v>28069</v>
      </c>
      <c r="B15698" s="13" t="s">
        <v>28070</v>
      </c>
      <c r="C15698" s="14">
        <v>20</v>
      </c>
    </row>
    <row r="15699" customHeight="1" spans="1:3">
      <c r="A15699" s="23" t="s">
        <v>28071</v>
      </c>
      <c r="B15699" s="13" t="s">
        <v>28072</v>
      </c>
      <c r="C15699" s="14">
        <v>20</v>
      </c>
    </row>
    <row r="15700" customHeight="1" spans="1:3">
      <c r="A15700" s="23" t="s">
        <v>28073</v>
      </c>
      <c r="B15700" s="13" t="s">
        <v>28074</v>
      </c>
      <c r="C15700" s="14">
        <v>20</v>
      </c>
    </row>
    <row r="15701" customHeight="1" spans="1:3">
      <c r="A15701" s="23" t="s">
        <v>28075</v>
      </c>
      <c r="B15701" s="13" t="s">
        <v>28076</v>
      </c>
      <c r="C15701" s="14">
        <v>20</v>
      </c>
    </row>
    <row r="15702" customHeight="1" spans="1:3">
      <c r="A15702" s="23" t="s">
        <v>28077</v>
      </c>
      <c r="B15702" s="13" t="s">
        <v>28078</v>
      </c>
      <c r="C15702" s="14">
        <v>20</v>
      </c>
    </row>
    <row r="15703" customHeight="1" spans="1:3">
      <c r="A15703" s="23" t="s">
        <v>28079</v>
      </c>
      <c r="B15703" s="13" t="s">
        <v>23</v>
      </c>
      <c r="C15703" s="14">
        <v>20</v>
      </c>
    </row>
    <row r="15704" customHeight="1" spans="1:3">
      <c r="A15704" s="23" t="s">
        <v>28080</v>
      </c>
      <c r="B15704" s="13" t="s">
        <v>2837</v>
      </c>
      <c r="C15704" s="14">
        <v>20</v>
      </c>
    </row>
    <row r="15705" customHeight="1" spans="1:3">
      <c r="A15705" s="23" t="s">
        <v>28081</v>
      </c>
      <c r="B15705" s="13" t="s">
        <v>492</v>
      </c>
      <c r="C15705" s="14">
        <v>20</v>
      </c>
    </row>
    <row r="15706" customHeight="1" spans="1:3">
      <c r="A15706" s="23" t="s">
        <v>28082</v>
      </c>
      <c r="B15706" s="13" t="s">
        <v>28083</v>
      </c>
      <c r="C15706" s="14">
        <v>20</v>
      </c>
    </row>
    <row r="15707" customHeight="1" spans="1:3">
      <c r="A15707" s="23" t="s">
        <v>28084</v>
      </c>
      <c r="B15707" s="13" t="s">
        <v>28085</v>
      </c>
      <c r="C15707" s="14">
        <v>20</v>
      </c>
    </row>
    <row r="15708" customHeight="1" spans="1:3">
      <c r="A15708" s="23" t="s">
        <v>28086</v>
      </c>
      <c r="B15708" s="13" t="s">
        <v>16162</v>
      </c>
      <c r="C15708" s="14">
        <v>20</v>
      </c>
    </row>
    <row r="15709" customHeight="1" spans="1:3">
      <c r="A15709" s="23" t="s">
        <v>28087</v>
      </c>
      <c r="B15709" s="13" t="s">
        <v>5140</v>
      </c>
      <c r="C15709" s="14">
        <v>20</v>
      </c>
    </row>
    <row r="15710" customHeight="1" spans="1:3">
      <c r="A15710" s="23" t="s">
        <v>28088</v>
      </c>
      <c r="B15710" s="13" t="s">
        <v>3004</v>
      </c>
      <c r="C15710" s="14">
        <v>20</v>
      </c>
    </row>
    <row r="15711" customHeight="1" spans="1:3">
      <c r="A15711" s="23" t="s">
        <v>28089</v>
      </c>
      <c r="B15711" s="13" t="s">
        <v>7007</v>
      </c>
      <c r="C15711" s="14">
        <v>20</v>
      </c>
    </row>
    <row r="15712" customHeight="1" spans="1:3">
      <c r="A15712" s="23" t="s">
        <v>28090</v>
      </c>
      <c r="B15712" s="13" t="s">
        <v>28091</v>
      </c>
      <c r="C15712" s="14">
        <v>20</v>
      </c>
    </row>
    <row r="15713" customHeight="1" spans="1:3">
      <c r="A15713" s="23" t="s">
        <v>28092</v>
      </c>
      <c r="B15713" s="13" t="s">
        <v>28093</v>
      </c>
      <c r="C15713" s="14">
        <v>20</v>
      </c>
    </row>
    <row r="15714" customHeight="1" spans="1:3">
      <c r="A15714" s="23" t="s">
        <v>28094</v>
      </c>
      <c r="B15714" s="13" t="s">
        <v>28095</v>
      </c>
      <c r="C15714" s="14">
        <v>20</v>
      </c>
    </row>
    <row r="15715" customHeight="1" spans="1:3">
      <c r="A15715" s="23" t="s">
        <v>28096</v>
      </c>
      <c r="B15715" s="13" t="s">
        <v>3242</v>
      </c>
      <c r="C15715" s="14">
        <v>20</v>
      </c>
    </row>
    <row r="15716" customHeight="1" spans="1:3">
      <c r="A15716" s="23" t="s">
        <v>28097</v>
      </c>
      <c r="B15716" s="13" t="s">
        <v>28098</v>
      </c>
      <c r="C15716" s="14">
        <v>20</v>
      </c>
    </row>
    <row r="15717" customHeight="1" spans="1:3">
      <c r="A15717" s="23" t="s">
        <v>28099</v>
      </c>
      <c r="B15717" s="13" t="s">
        <v>268</v>
      </c>
      <c r="C15717" s="14">
        <v>20</v>
      </c>
    </row>
    <row r="15718" customHeight="1" spans="1:3">
      <c r="A15718" s="23" t="s">
        <v>28100</v>
      </c>
      <c r="B15718" s="13" t="s">
        <v>28101</v>
      </c>
      <c r="C15718" s="14">
        <v>20</v>
      </c>
    </row>
    <row r="15719" customHeight="1" spans="1:3">
      <c r="A15719" s="23" t="s">
        <v>28102</v>
      </c>
      <c r="B15719" s="13" t="s">
        <v>3923</v>
      </c>
      <c r="C15719" s="14">
        <v>20</v>
      </c>
    </row>
    <row r="15720" customHeight="1" spans="1:3">
      <c r="A15720" s="23" t="s">
        <v>28103</v>
      </c>
      <c r="B15720" s="13" t="s">
        <v>6552</v>
      </c>
      <c r="C15720" s="14">
        <v>20</v>
      </c>
    </row>
    <row r="15721" customHeight="1" spans="1:3">
      <c r="A15721" s="23" t="s">
        <v>28104</v>
      </c>
      <c r="B15721" s="13" t="s">
        <v>28105</v>
      </c>
      <c r="C15721" s="14">
        <v>20</v>
      </c>
    </row>
    <row r="15722" customHeight="1" spans="1:3">
      <c r="A15722" s="23" t="s">
        <v>28106</v>
      </c>
      <c r="B15722" s="13" t="s">
        <v>15195</v>
      </c>
      <c r="C15722" s="14">
        <v>20</v>
      </c>
    </row>
    <row r="15723" customHeight="1" spans="1:3">
      <c r="A15723" s="23" t="s">
        <v>28107</v>
      </c>
      <c r="B15723" s="13" t="s">
        <v>133</v>
      </c>
      <c r="C15723" s="14">
        <v>20</v>
      </c>
    </row>
    <row r="15724" customHeight="1" spans="1:3">
      <c r="A15724" s="23" t="s">
        <v>28108</v>
      </c>
      <c r="B15724" s="13" t="s">
        <v>11482</v>
      </c>
      <c r="C15724" s="14">
        <v>20</v>
      </c>
    </row>
    <row r="15725" customHeight="1" spans="1:3">
      <c r="A15725" s="23" t="s">
        <v>28109</v>
      </c>
      <c r="B15725" s="13" t="s">
        <v>28110</v>
      </c>
      <c r="C15725" s="14">
        <v>20</v>
      </c>
    </row>
    <row r="15726" customHeight="1" spans="1:3">
      <c r="A15726" s="23" t="s">
        <v>28111</v>
      </c>
      <c r="B15726" s="13" t="s">
        <v>15377</v>
      </c>
      <c r="C15726" s="14">
        <v>20</v>
      </c>
    </row>
    <row r="15727" customHeight="1" spans="1:3">
      <c r="A15727" s="23" t="s">
        <v>28112</v>
      </c>
      <c r="B15727" s="13" t="s">
        <v>28113</v>
      </c>
      <c r="C15727" s="14">
        <v>20</v>
      </c>
    </row>
    <row r="15728" customHeight="1" spans="1:3">
      <c r="A15728" s="23" t="s">
        <v>28114</v>
      </c>
      <c r="B15728" s="13" t="s">
        <v>3043</v>
      </c>
      <c r="C15728" s="14">
        <v>20</v>
      </c>
    </row>
    <row r="15729" customHeight="1" spans="1:3">
      <c r="A15729" s="23" t="s">
        <v>28115</v>
      </c>
      <c r="B15729" s="13" t="s">
        <v>28116</v>
      </c>
      <c r="C15729" s="14">
        <v>20</v>
      </c>
    </row>
    <row r="15730" customHeight="1" spans="1:3">
      <c r="A15730" s="23" t="s">
        <v>28117</v>
      </c>
      <c r="B15730" s="13" t="s">
        <v>133</v>
      </c>
      <c r="C15730" s="14">
        <v>20</v>
      </c>
    </row>
    <row r="15731" customHeight="1" spans="1:3">
      <c r="A15731" s="23" t="s">
        <v>28118</v>
      </c>
      <c r="B15731" s="13" t="s">
        <v>801</v>
      </c>
      <c r="C15731" s="14">
        <v>20</v>
      </c>
    </row>
    <row r="15732" customHeight="1" spans="1:3">
      <c r="A15732" s="23" t="s">
        <v>28119</v>
      </c>
      <c r="B15732" s="13" t="s">
        <v>23949</v>
      </c>
      <c r="C15732" s="14">
        <v>20</v>
      </c>
    </row>
    <row r="15733" customHeight="1" spans="1:3">
      <c r="A15733" s="23" t="s">
        <v>28120</v>
      </c>
      <c r="B15733" s="13" t="s">
        <v>4414</v>
      </c>
      <c r="C15733" s="14">
        <v>20</v>
      </c>
    </row>
    <row r="15734" customHeight="1" spans="1:3">
      <c r="A15734" s="23" t="s">
        <v>28121</v>
      </c>
      <c r="B15734" s="13" t="s">
        <v>28122</v>
      </c>
      <c r="C15734" s="14">
        <v>20</v>
      </c>
    </row>
    <row r="15735" customHeight="1" spans="1:3">
      <c r="A15735" s="23" t="s">
        <v>28123</v>
      </c>
      <c r="B15735" s="13" t="s">
        <v>28124</v>
      </c>
      <c r="C15735" s="14">
        <v>20</v>
      </c>
    </row>
    <row r="15736" customHeight="1" spans="1:3">
      <c r="A15736" s="23" t="s">
        <v>28125</v>
      </c>
      <c r="B15736" s="13" t="s">
        <v>463</v>
      </c>
      <c r="C15736" s="14">
        <v>20</v>
      </c>
    </row>
    <row r="15737" customHeight="1" spans="1:3">
      <c r="A15737" s="23" t="s">
        <v>28126</v>
      </c>
      <c r="B15737" s="13" t="s">
        <v>28127</v>
      </c>
      <c r="C15737" s="14">
        <v>20</v>
      </c>
    </row>
    <row r="15738" customHeight="1" spans="1:3">
      <c r="A15738" s="23" t="s">
        <v>28128</v>
      </c>
      <c r="B15738" s="13" t="s">
        <v>28129</v>
      </c>
      <c r="C15738" s="14">
        <v>20</v>
      </c>
    </row>
    <row r="15739" customHeight="1" spans="1:3">
      <c r="A15739" s="23" t="s">
        <v>28130</v>
      </c>
      <c r="B15739" s="13" t="s">
        <v>5104</v>
      </c>
      <c r="C15739" s="14">
        <v>20</v>
      </c>
    </row>
    <row r="15740" customHeight="1" spans="1:3">
      <c r="A15740" s="23" t="s">
        <v>28131</v>
      </c>
      <c r="B15740" s="13" t="s">
        <v>418</v>
      </c>
      <c r="C15740" s="14">
        <v>20</v>
      </c>
    </row>
    <row r="15741" customHeight="1" spans="1:3">
      <c r="A15741" s="23" t="s">
        <v>28132</v>
      </c>
      <c r="B15741" s="13" t="s">
        <v>28133</v>
      </c>
      <c r="C15741" s="14">
        <v>20</v>
      </c>
    </row>
    <row r="15742" customHeight="1" spans="1:3">
      <c r="A15742" s="23" t="s">
        <v>28134</v>
      </c>
      <c r="B15742" s="13" t="s">
        <v>28135</v>
      </c>
      <c r="C15742" s="14">
        <v>20</v>
      </c>
    </row>
    <row r="15743" customHeight="1" spans="1:3">
      <c r="A15743" s="23" t="s">
        <v>28136</v>
      </c>
      <c r="B15743" s="13" t="s">
        <v>13232</v>
      </c>
      <c r="C15743" s="14">
        <v>20</v>
      </c>
    </row>
    <row r="15744" customHeight="1" spans="1:3">
      <c r="A15744" s="23" t="s">
        <v>28137</v>
      </c>
      <c r="B15744" s="13" t="s">
        <v>15695</v>
      </c>
      <c r="C15744" s="14">
        <v>20</v>
      </c>
    </row>
    <row r="15745" customHeight="1" spans="1:3">
      <c r="A15745" s="23" t="s">
        <v>28138</v>
      </c>
      <c r="B15745" s="13" t="s">
        <v>28139</v>
      </c>
      <c r="C15745" s="14">
        <v>20</v>
      </c>
    </row>
    <row r="15746" customHeight="1" spans="1:3">
      <c r="A15746" s="23" t="s">
        <v>28140</v>
      </c>
      <c r="B15746" s="13" t="s">
        <v>28141</v>
      </c>
      <c r="C15746" s="14">
        <v>20</v>
      </c>
    </row>
    <row r="15747" customHeight="1" spans="1:3">
      <c r="A15747" s="23" t="s">
        <v>28142</v>
      </c>
      <c r="B15747" s="13" t="s">
        <v>28143</v>
      </c>
      <c r="C15747" s="14">
        <v>20</v>
      </c>
    </row>
    <row r="15748" customHeight="1" spans="1:3">
      <c r="A15748" s="23" t="s">
        <v>28144</v>
      </c>
      <c r="B15748" s="13" t="s">
        <v>28145</v>
      </c>
      <c r="C15748" s="14">
        <v>20</v>
      </c>
    </row>
    <row r="15749" customHeight="1" spans="1:3">
      <c r="A15749" s="23" t="s">
        <v>28146</v>
      </c>
      <c r="B15749" s="13" t="s">
        <v>4590</v>
      </c>
      <c r="C15749" s="14">
        <v>20</v>
      </c>
    </row>
    <row r="15750" customHeight="1" spans="1:3">
      <c r="A15750" s="23" t="s">
        <v>28147</v>
      </c>
      <c r="B15750" s="13" t="s">
        <v>28148</v>
      </c>
      <c r="C15750" s="14">
        <v>20</v>
      </c>
    </row>
    <row r="15751" customHeight="1" spans="1:3">
      <c r="A15751" s="23" t="s">
        <v>28149</v>
      </c>
      <c r="B15751" s="13" t="s">
        <v>28150</v>
      </c>
      <c r="C15751" s="14">
        <v>20</v>
      </c>
    </row>
    <row r="15752" customHeight="1" spans="1:3">
      <c r="A15752" s="23" t="s">
        <v>28151</v>
      </c>
      <c r="B15752" s="13" t="s">
        <v>28152</v>
      </c>
      <c r="C15752" s="14">
        <v>20</v>
      </c>
    </row>
    <row r="15753" customHeight="1" spans="1:3">
      <c r="A15753" s="23" t="s">
        <v>28153</v>
      </c>
      <c r="B15753" s="13" t="s">
        <v>28154</v>
      </c>
      <c r="C15753" s="14">
        <v>20</v>
      </c>
    </row>
    <row r="15754" customHeight="1" spans="1:3">
      <c r="A15754" s="23" t="s">
        <v>28155</v>
      </c>
      <c r="B15754" s="13" t="s">
        <v>28154</v>
      </c>
      <c r="C15754" s="14">
        <v>20</v>
      </c>
    </row>
    <row r="15755" customHeight="1" spans="1:3">
      <c r="A15755" s="23" t="s">
        <v>28156</v>
      </c>
      <c r="B15755" s="13" t="s">
        <v>25035</v>
      </c>
      <c r="C15755" s="14">
        <v>20</v>
      </c>
    </row>
    <row r="15756" customHeight="1" spans="1:3">
      <c r="A15756" s="23" t="s">
        <v>28157</v>
      </c>
      <c r="B15756" s="13" t="s">
        <v>28158</v>
      </c>
      <c r="C15756" s="14">
        <v>20</v>
      </c>
    </row>
    <row r="15757" customHeight="1" spans="1:3">
      <c r="A15757" s="23" t="s">
        <v>28159</v>
      </c>
      <c r="B15757" s="13" t="s">
        <v>28160</v>
      </c>
      <c r="C15757" s="14">
        <v>20</v>
      </c>
    </row>
    <row r="15758" customHeight="1" spans="1:3">
      <c r="A15758" s="23" t="s">
        <v>28161</v>
      </c>
      <c r="B15758" s="13" t="s">
        <v>2755</v>
      </c>
      <c r="C15758" s="14">
        <v>20</v>
      </c>
    </row>
    <row r="15759" customHeight="1" spans="1:3">
      <c r="A15759" s="23" t="s">
        <v>28162</v>
      </c>
      <c r="B15759" s="13" t="s">
        <v>28163</v>
      </c>
      <c r="C15759" s="14">
        <v>20</v>
      </c>
    </row>
    <row r="15760" customHeight="1" spans="1:3">
      <c r="A15760" s="23" t="s">
        <v>28164</v>
      </c>
      <c r="B15760" s="13" t="s">
        <v>28165</v>
      </c>
      <c r="C15760" s="14">
        <v>20</v>
      </c>
    </row>
    <row r="15761" customHeight="1" spans="1:3">
      <c r="A15761" s="23" t="s">
        <v>28166</v>
      </c>
      <c r="B15761" s="13" t="s">
        <v>28167</v>
      </c>
      <c r="C15761" s="14">
        <v>20</v>
      </c>
    </row>
    <row r="15762" customHeight="1" spans="1:3">
      <c r="A15762" s="23" t="s">
        <v>28168</v>
      </c>
      <c r="B15762" s="13" t="s">
        <v>20381</v>
      </c>
      <c r="C15762" s="14">
        <v>20</v>
      </c>
    </row>
    <row r="15763" customHeight="1" spans="1:3">
      <c r="A15763" s="23" t="s">
        <v>28169</v>
      </c>
      <c r="B15763" s="13" t="s">
        <v>268</v>
      </c>
      <c r="C15763" s="14">
        <v>20</v>
      </c>
    </row>
    <row r="15764" customHeight="1" spans="1:3">
      <c r="A15764" s="23" t="s">
        <v>28170</v>
      </c>
      <c r="B15764" s="13" t="s">
        <v>28171</v>
      </c>
      <c r="C15764" s="14">
        <v>20</v>
      </c>
    </row>
    <row r="15765" customHeight="1" spans="1:3">
      <c r="A15765" s="23" t="s">
        <v>28172</v>
      </c>
      <c r="B15765" s="13" t="s">
        <v>28173</v>
      </c>
      <c r="C15765" s="14">
        <v>20</v>
      </c>
    </row>
    <row r="15766" customHeight="1" spans="1:3">
      <c r="A15766" s="23" t="s">
        <v>28174</v>
      </c>
      <c r="B15766" s="13" t="s">
        <v>5243</v>
      </c>
      <c r="C15766" s="14">
        <v>20</v>
      </c>
    </row>
    <row r="15767" customHeight="1" spans="1:3">
      <c r="A15767" s="23" t="s">
        <v>28175</v>
      </c>
      <c r="B15767" s="13" t="s">
        <v>9</v>
      </c>
      <c r="C15767" s="14">
        <v>20</v>
      </c>
    </row>
    <row r="15768" customHeight="1" spans="1:3">
      <c r="A15768" s="23" t="s">
        <v>28176</v>
      </c>
      <c r="B15768" s="13" t="s">
        <v>28177</v>
      </c>
      <c r="C15768" s="14">
        <v>20</v>
      </c>
    </row>
    <row r="15769" customHeight="1" spans="1:3">
      <c r="A15769" s="23" t="s">
        <v>28178</v>
      </c>
      <c r="B15769" s="13" t="s">
        <v>28179</v>
      </c>
      <c r="C15769" s="14">
        <v>20</v>
      </c>
    </row>
    <row r="15770" customHeight="1" spans="1:3">
      <c r="A15770" s="23" t="s">
        <v>28180</v>
      </c>
      <c r="B15770" s="13" t="s">
        <v>1216</v>
      </c>
      <c r="C15770" s="14">
        <v>20</v>
      </c>
    </row>
    <row r="15771" customHeight="1" spans="1:3">
      <c r="A15771" s="23" t="s">
        <v>28181</v>
      </c>
      <c r="B15771" s="13" t="s">
        <v>28182</v>
      </c>
      <c r="C15771" s="14">
        <v>20</v>
      </c>
    </row>
    <row r="15772" customHeight="1" spans="1:3">
      <c r="A15772" s="23" t="s">
        <v>28183</v>
      </c>
      <c r="B15772" s="13" t="s">
        <v>28184</v>
      </c>
      <c r="C15772" s="14">
        <v>20</v>
      </c>
    </row>
    <row r="15773" customHeight="1" spans="1:3">
      <c r="A15773" s="23" t="s">
        <v>28185</v>
      </c>
      <c r="B15773" s="13" t="s">
        <v>19262</v>
      </c>
      <c r="C15773" s="14">
        <v>20</v>
      </c>
    </row>
    <row r="15774" customHeight="1" spans="1:3">
      <c r="A15774" s="23" t="s">
        <v>28186</v>
      </c>
      <c r="B15774" s="13" t="s">
        <v>28187</v>
      </c>
      <c r="C15774" s="14">
        <v>20</v>
      </c>
    </row>
    <row r="15775" customHeight="1" spans="1:3">
      <c r="A15775" s="23" t="s">
        <v>28188</v>
      </c>
      <c r="B15775" s="13" t="s">
        <v>28189</v>
      </c>
      <c r="C15775" s="14">
        <v>20</v>
      </c>
    </row>
    <row r="15776" customHeight="1" spans="1:3">
      <c r="A15776" s="23" t="s">
        <v>28190</v>
      </c>
      <c r="B15776" s="13" t="s">
        <v>5210</v>
      </c>
      <c r="C15776" s="14">
        <v>20</v>
      </c>
    </row>
    <row r="15777" customHeight="1" spans="1:3">
      <c r="A15777" s="23" t="s">
        <v>28191</v>
      </c>
      <c r="B15777" s="13" t="s">
        <v>28192</v>
      </c>
      <c r="C15777" s="14">
        <v>20</v>
      </c>
    </row>
    <row r="15778" customHeight="1" spans="1:3">
      <c r="A15778" s="23" t="s">
        <v>28193</v>
      </c>
      <c r="B15778" s="13" t="s">
        <v>28194</v>
      </c>
      <c r="C15778" s="14">
        <v>20</v>
      </c>
    </row>
    <row r="15779" customHeight="1" spans="1:3">
      <c r="A15779" s="23" t="s">
        <v>28195</v>
      </c>
      <c r="B15779" s="13" t="s">
        <v>6005</v>
      </c>
      <c r="C15779" s="14">
        <v>20</v>
      </c>
    </row>
    <row r="15780" customHeight="1" spans="1:3">
      <c r="A15780" s="23" t="s">
        <v>28196</v>
      </c>
      <c r="B15780" s="13" t="s">
        <v>28197</v>
      </c>
      <c r="C15780" s="14">
        <v>20</v>
      </c>
    </row>
    <row r="15781" customHeight="1" spans="1:3">
      <c r="A15781" s="23" t="s">
        <v>28198</v>
      </c>
      <c r="B15781" s="13" t="s">
        <v>28199</v>
      </c>
      <c r="C15781" s="14">
        <v>20</v>
      </c>
    </row>
    <row r="15782" customHeight="1" spans="1:3">
      <c r="A15782" s="23" t="s">
        <v>28200</v>
      </c>
      <c r="B15782" s="13" t="s">
        <v>3230</v>
      </c>
      <c r="C15782" s="14">
        <v>20</v>
      </c>
    </row>
    <row r="15783" customHeight="1" spans="1:3">
      <c r="A15783" s="23" t="s">
        <v>28201</v>
      </c>
      <c r="B15783" s="13" t="s">
        <v>5622</v>
      </c>
      <c r="C15783" s="14">
        <v>20</v>
      </c>
    </row>
    <row r="15784" customHeight="1" spans="1:3">
      <c r="A15784" s="23" t="s">
        <v>28202</v>
      </c>
      <c r="B15784" s="13" t="s">
        <v>105</v>
      </c>
      <c r="C15784" s="14">
        <v>20</v>
      </c>
    </row>
    <row r="15785" customHeight="1" spans="1:3">
      <c r="A15785" s="23" t="s">
        <v>28203</v>
      </c>
      <c r="B15785" s="13" t="s">
        <v>5691</v>
      </c>
      <c r="C15785" s="14">
        <v>20</v>
      </c>
    </row>
    <row r="15786" customHeight="1" spans="1:3">
      <c r="A15786" s="23" t="s">
        <v>28204</v>
      </c>
      <c r="B15786" s="13" t="s">
        <v>268</v>
      </c>
      <c r="C15786" s="14">
        <v>20</v>
      </c>
    </row>
    <row r="15787" customHeight="1" spans="1:3">
      <c r="A15787" s="23" t="s">
        <v>28205</v>
      </c>
      <c r="B15787" s="13" t="s">
        <v>28206</v>
      </c>
      <c r="C15787" s="14">
        <v>20</v>
      </c>
    </row>
    <row r="15788" customHeight="1" spans="1:3">
      <c r="A15788" s="23" t="s">
        <v>28207</v>
      </c>
      <c r="B15788" s="13" t="s">
        <v>28208</v>
      </c>
      <c r="C15788" s="14">
        <v>20</v>
      </c>
    </row>
    <row r="15789" customHeight="1" spans="1:3">
      <c r="A15789" s="23" t="s">
        <v>28209</v>
      </c>
      <c r="B15789" s="13" t="s">
        <v>28210</v>
      </c>
      <c r="C15789" s="14">
        <v>20</v>
      </c>
    </row>
    <row r="15790" customHeight="1" spans="1:3">
      <c r="A15790" s="23" t="s">
        <v>28211</v>
      </c>
      <c r="B15790" s="13" t="s">
        <v>14791</v>
      </c>
      <c r="C15790" s="14">
        <v>20</v>
      </c>
    </row>
    <row r="15791" customHeight="1" spans="1:3">
      <c r="A15791" s="23" t="s">
        <v>28212</v>
      </c>
      <c r="B15791" s="13" t="s">
        <v>28213</v>
      </c>
      <c r="C15791" s="14">
        <v>20</v>
      </c>
    </row>
    <row r="15792" customHeight="1" spans="1:3">
      <c r="A15792" s="23" t="s">
        <v>28214</v>
      </c>
      <c r="B15792" s="13" t="s">
        <v>20351</v>
      </c>
      <c r="C15792" s="14">
        <v>20</v>
      </c>
    </row>
    <row r="15793" customHeight="1" spans="1:3">
      <c r="A15793" s="23" t="s">
        <v>28215</v>
      </c>
      <c r="B15793" s="13" t="s">
        <v>28216</v>
      </c>
      <c r="C15793" s="14">
        <v>20</v>
      </c>
    </row>
    <row r="15794" customHeight="1" spans="1:3">
      <c r="A15794" s="23" t="s">
        <v>28217</v>
      </c>
      <c r="B15794" s="13" t="s">
        <v>28218</v>
      </c>
      <c r="C15794" s="14">
        <v>20</v>
      </c>
    </row>
    <row r="15795" customHeight="1" spans="1:3">
      <c r="A15795" s="23" t="s">
        <v>28219</v>
      </c>
      <c r="B15795" s="13" t="s">
        <v>28220</v>
      </c>
      <c r="C15795" s="14">
        <v>20</v>
      </c>
    </row>
    <row r="15796" customHeight="1" spans="1:3">
      <c r="A15796" s="23" t="s">
        <v>28221</v>
      </c>
      <c r="B15796" s="13" t="s">
        <v>28222</v>
      </c>
      <c r="C15796" s="14">
        <v>20</v>
      </c>
    </row>
    <row r="15797" customHeight="1" spans="1:3">
      <c r="A15797" s="23" t="s">
        <v>28223</v>
      </c>
      <c r="B15797" s="13" t="s">
        <v>28224</v>
      </c>
      <c r="C15797" s="14">
        <v>20</v>
      </c>
    </row>
    <row r="15798" customHeight="1" spans="1:3">
      <c r="A15798" s="23" t="s">
        <v>28225</v>
      </c>
      <c r="B15798" s="13" t="s">
        <v>28218</v>
      </c>
      <c r="C15798" s="14">
        <v>20</v>
      </c>
    </row>
    <row r="15799" customHeight="1" spans="1:3">
      <c r="A15799" s="23" t="s">
        <v>28226</v>
      </c>
      <c r="B15799" s="13" t="s">
        <v>28227</v>
      </c>
      <c r="C15799" s="14">
        <v>20</v>
      </c>
    </row>
    <row r="15800" customHeight="1" spans="1:3">
      <c r="A15800" s="23" t="s">
        <v>28228</v>
      </c>
      <c r="B15800" s="13" t="s">
        <v>28229</v>
      </c>
      <c r="C15800" s="14">
        <v>20</v>
      </c>
    </row>
    <row r="15801" customHeight="1" spans="1:3">
      <c r="A15801" s="23" t="s">
        <v>28230</v>
      </c>
      <c r="B15801" s="13" t="s">
        <v>28231</v>
      </c>
      <c r="C15801" s="14">
        <v>20</v>
      </c>
    </row>
    <row r="15802" customHeight="1" spans="1:3">
      <c r="A15802" s="23" t="s">
        <v>28232</v>
      </c>
      <c r="B15802" s="13" t="s">
        <v>28233</v>
      </c>
      <c r="C15802" s="14">
        <v>20</v>
      </c>
    </row>
    <row r="15803" customHeight="1" spans="1:3">
      <c r="A15803" s="23" t="s">
        <v>28234</v>
      </c>
      <c r="B15803" s="13" t="s">
        <v>28235</v>
      </c>
      <c r="C15803" s="14">
        <v>20</v>
      </c>
    </row>
    <row r="15804" customHeight="1" spans="1:3">
      <c r="A15804" s="23" t="s">
        <v>28236</v>
      </c>
      <c r="B15804" s="13" t="s">
        <v>28237</v>
      </c>
      <c r="C15804" s="14">
        <v>20</v>
      </c>
    </row>
    <row r="15805" customHeight="1" spans="1:3">
      <c r="A15805" s="23" t="s">
        <v>28238</v>
      </c>
      <c r="B15805" s="13" t="s">
        <v>28239</v>
      </c>
      <c r="C15805" s="14">
        <v>20</v>
      </c>
    </row>
    <row r="15806" customHeight="1" spans="1:3">
      <c r="A15806" s="23" t="s">
        <v>28240</v>
      </c>
      <c r="B15806" s="13" t="s">
        <v>28241</v>
      </c>
      <c r="C15806" s="14">
        <v>20</v>
      </c>
    </row>
    <row r="15807" customHeight="1" spans="1:3">
      <c r="A15807" s="23" t="s">
        <v>28242</v>
      </c>
      <c r="B15807" s="13" t="s">
        <v>28243</v>
      </c>
      <c r="C15807" s="14">
        <v>20</v>
      </c>
    </row>
    <row r="15808" customHeight="1" spans="1:3">
      <c r="A15808" s="23" t="s">
        <v>28244</v>
      </c>
      <c r="B15808" s="13" t="s">
        <v>28245</v>
      </c>
      <c r="C15808" s="14">
        <v>20</v>
      </c>
    </row>
    <row r="15809" customHeight="1" spans="1:3">
      <c r="A15809" s="23" t="s">
        <v>28246</v>
      </c>
      <c r="B15809" s="13" t="s">
        <v>28247</v>
      </c>
      <c r="C15809" s="14">
        <v>20</v>
      </c>
    </row>
    <row r="15810" customHeight="1" spans="1:3">
      <c r="A15810" s="23" t="s">
        <v>28248</v>
      </c>
      <c r="B15810" s="13" t="s">
        <v>28249</v>
      </c>
      <c r="C15810" s="14">
        <v>20</v>
      </c>
    </row>
    <row r="15811" customHeight="1" spans="1:3">
      <c r="A15811" s="23" t="s">
        <v>28250</v>
      </c>
      <c r="B15811" s="13" t="s">
        <v>28251</v>
      </c>
      <c r="C15811" s="14">
        <v>20</v>
      </c>
    </row>
    <row r="15812" customHeight="1" spans="1:3">
      <c r="A15812" s="23" t="s">
        <v>28252</v>
      </c>
      <c r="B15812" s="13" t="s">
        <v>1216</v>
      </c>
      <c r="C15812" s="14">
        <v>20</v>
      </c>
    </row>
    <row r="15813" customHeight="1" spans="1:3">
      <c r="A15813" s="23" t="s">
        <v>28253</v>
      </c>
      <c r="B15813" s="13" t="s">
        <v>28254</v>
      </c>
      <c r="C15813" s="14">
        <v>20</v>
      </c>
    </row>
    <row r="15814" customHeight="1" spans="1:3">
      <c r="A15814" s="23" t="s">
        <v>28255</v>
      </c>
      <c r="B15814" s="13" t="s">
        <v>28256</v>
      </c>
      <c r="C15814" s="14">
        <v>20</v>
      </c>
    </row>
    <row r="15815" customHeight="1" spans="1:3">
      <c r="A15815" s="23" t="s">
        <v>28257</v>
      </c>
      <c r="B15815" s="13" t="s">
        <v>28258</v>
      </c>
      <c r="C15815" s="14">
        <v>20</v>
      </c>
    </row>
    <row r="15816" customHeight="1" spans="1:3">
      <c r="A15816" s="23" t="s">
        <v>28259</v>
      </c>
      <c r="B15816" s="13" t="s">
        <v>2642</v>
      </c>
      <c r="C15816" s="14">
        <v>20</v>
      </c>
    </row>
    <row r="15817" customHeight="1" spans="1:3">
      <c r="A15817" s="23" t="s">
        <v>28260</v>
      </c>
      <c r="B15817" s="13" t="s">
        <v>1293</v>
      </c>
      <c r="C15817" s="14">
        <v>20</v>
      </c>
    </row>
    <row r="15818" customHeight="1" spans="1:3">
      <c r="A15818" s="23" t="s">
        <v>28261</v>
      </c>
      <c r="B15818" s="13" t="s">
        <v>11419</v>
      </c>
      <c r="C15818" s="14">
        <v>20</v>
      </c>
    </row>
    <row r="15819" customHeight="1" spans="1:3">
      <c r="A15819" s="23" t="s">
        <v>28262</v>
      </c>
      <c r="B15819" s="13" t="s">
        <v>28263</v>
      </c>
      <c r="C15819" s="14">
        <v>20</v>
      </c>
    </row>
    <row r="15820" customHeight="1" spans="1:3">
      <c r="A15820" s="23" t="s">
        <v>28264</v>
      </c>
      <c r="B15820" s="13" t="s">
        <v>5492</v>
      </c>
      <c r="C15820" s="14">
        <v>20</v>
      </c>
    </row>
    <row r="15821" customHeight="1" spans="1:3">
      <c r="A15821" s="23" t="s">
        <v>28265</v>
      </c>
      <c r="B15821" s="13" t="s">
        <v>28266</v>
      </c>
      <c r="C15821" s="14">
        <v>20</v>
      </c>
    </row>
    <row r="15822" customHeight="1" spans="1:3">
      <c r="A15822" s="23" t="s">
        <v>28267</v>
      </c>
      <c r="B15822" s="13" t="s">
        <v>14141</v>
      </c>
      <c r="C15822" s="14">
        <v>20</v>
      </c>
    </row>
    <row r="15823" customHeight="1" spans="1:3">
      <c r="A15823" s="23" t="s">
        <v>28268</v>
      </c>
      <c r="B15823" s="13" t="s">
        <v>28269</v>
      </c>
      <c r="C15823" s="14">
        <v>20</v>
      </c>
    </row>
    <row r="15824" customHeight="1" spans="1:3">
      <c r="A15824" s="23" t="s">
        <v>28270</v>
      </c>
      <c r="B15824" s="13" t="s">
        <v>268</v>
      </c>
      <c r="C15824" s="14">
        <v>20</v>
      </c>
    </row>
    <row r="15825" customHeight="1" spans="1:3">
      <c r="A15825" s="23" t="s">
        <v>28271</v>
      </c>
      <c r="B15825" s="13" t="s">
        <v>28272</v>
      </c>
      <c r="C15825" s="14">
        <v>20</v>
      </c>
    </row>
    <row r="15826" customHeight="1" spans="1:3">
      <c r="A15826" s="23" t="s">
        <v>28273</v>
      </c>
      <c r="B15826" s="13" t="s">
        <v>1274</v>
      </c>
      <c r="C15826" s="14">
        <v>20</v>
      </c>
    </row>
    <row r="15827" customHeight="1" spans="1:3">
      <c r="A15827" s="23" t="s">
        <v>28274</v>
      </c>
      <c r="B15827" s="13" t="s">
        <v>28275</v>
      </c>
      <c r="C15827" s="14">
        <v>20</v>
      </c>
    </row>
    <row r="15828" customHeight="1" spans="1:3">
      <c r="A15828" s="23" t="s">
        <v>28276</v>
      </c>
      <c r="B15828" s="13" t="s">
        <v>28277</v>
      </c>
      <c r="C15828" s="14">
        <v>20</v>
      </c>
    </row>
    <row r="15829" customHeight="1" spans="1:3">
      <c r="A15829" s="23" t="s">
        <v>28278</v>
      </c>
      <c r="B15829" s="13" t="s">
        <v>5148</v>
      </c>
      <c r="C15829" s="14">
        <v>20</v>
      </c>
    </row>
    <row r="15830" customHeight="1" spans="1:3">
      <c r="A15830" s="23" t="s">
        <v>28279</v>
      </c>
      <c r="B15830" s="13" t="s">
        <v>3832</v>
      </c>
      <c r="C15830" s="14">
        <v>20</v>
      </c>
    </row>
    <row r="15831" customHeight="1" spans="1:3">
      <c r="A15831" s="23" t="s">
        <v>28280</v>
      </c>
      <c r="B15831" s="13" t="s">
        <v>28281</v>
      </c>
      <c r="C15831" s="14">
        <v>20</v>
      </c>
    </row>
    <row r="15832" customHeight="1" spans="1:3">
      <c r="A15832" s="23" t="s">
        <v>28282</v>
      </c>
      <c r="B15832" s="13" t="s">
        <v>595</v>
      </c>
      <c r="C15832" s="14">
        <v>20</v>
      </c>
    </row>
    <row r="15833" customHeight="1" spans="1:3">
      <c r="A15833" s="23" t="s">
        <v>28283</v>
      </c>
      <c r="B15833" s="13" t="s">
        <v>6685</v>
      </c>
      <c r="C15833" s="14">
        <v>20</v>
      </c>
    </row>
    <row r="15834" customHeight="1" spans="1:3">
      <c r="A15834" s="23" t="s">
        <v>28284</v>
      </c>
      <c r="B15834" s="13" t="s">
        <v>4966</v>
      </c>
      <c r="C15834" s="14">
        <v>20</v>
      </c>
    </row>
    <row r="15835" customHeight="1" spans="1:3">
      <c r="A15835" s="23" t="s">
        <v>28285</v>
      </c>
      <c r="B15835" s="13" t="s">
        <v>28286</v>
      </c>
      <c r="C15835" s="14">
        <v>20</v>
      </c>
    </row>
    <row r="15836" customHeight="1" spans="1:3">
      <c r="A15836" s="23" t="s">
        <v>28287</v>
      </c>
      <c r="B15836" s="13" t="s">
        <v>28288</v>
      </c>
      <c r="C15836" s="14">
        <v>20</v>
      </c>
    </row>
    <row r="15837" customHeight="1" spans="1:3">
      <c r="A15837" s="23" t="s">
        <v>28289</v>
      </c>
      <c r="B15837" s="13" t="s">
        <v>17101</v>
      </c>
      <c r="C15837" s="14">
        <v>20</v>
      </c>
    </row>
    <row r="15838" customHeight="1" spans="1:3">
      <c r="A15838" s="23" t="s">
        <v>28290</v>
      </c>
      <c r="B15838" s="13" t="s">
        <v>396</v>
      </c>
      <c r="C15838" s="14">
        <v>20</v>
      </c>
    </row>
    <row r="15839" customHeight="1" spans="1:3">
      <c r="A15839" s="23" t="s">
        <v>28291</v>
      </c>
      <c r="B15839" s="13" t="s">
        <v>28292</v>
      </c>
      <c r="C15839" s="14">
        <v>20</v>
      </c>
    </row>
    <row r="15840" customHeight="1" spans="1:3">
      <c r="A15840" s="23" t="s">
        <v>28293</v>
      </c>
      <c r="B15840" s="13" t="s">
        <v>28294</v>
      </c>
      <c r="C15840" s="14">
        <v>20</v>
      </c>
    </row>
    <row r="15841" customHeight="1" spans="1:3">
      <c r="A15841" s="23" t="s">
        <v>28295</v>
      </c>
      <c r="B15841" s="13" t="s">
        <v>5709</v>
      </c>
      <c r="C15841" s="14">
        <v>20</v>
      </c>
    </row>
    <row r="15842" customHeight="1" spans="1:3">
      <c r="A15842" s="23" t="s">
        <v>28296</v>
      </c>
      <c r="B15842" s="13" t="s">
        <v>28297</v>
      </c>
      <c r="C15842" s="14">
        <v>20</v>
      </c>
    </row>
    <row r="15843" customHeight="1" spans="1:3">
      <c r="A15843" s="23" t="s">
        <v>28298</v>
      </c>
      <c r="B15843" s="13" t="s">
        <v>28299</v>
      </c>
      <c r="C15843" s="14">
        <v>20</v>
      </c>
    </row>
    <row r="15844" customHeight="1" spans="1:3">
      <c r="A15844" s="23" t="s">
        <v>28300</v>
      </c>
      <c r="B15844" s="13" t="s">
        <v>2648</v>
      </c>
      <c r="C15844" s="14">
        <v>20</v>
      </c>
    </row>
    <row r="15845" customHeight="1" spans="1:3">
      <c r="A15845" s="23" t="s">
        <v>28301</v>
      </c>
      <c r="B15845" s="13" t="s">
        <v>28302</v>
      </c>
      <c r="C15845" s="14">
        <v>20</v>
      </c>
    </row>
    <row r="15846" customHeight="1" spans="1:3">
      <c r="A15846" s="23" t="s">
        <v>28303</v>
      </c>
      <c r="B15846" s="13" t="s">
        <v>28304</v>
      </c>
      <c r="C15846" s="14">
        <v>20</v>
      </c>
    </row>
    <row r="15847" customHeight="1" spans="1:3">
      <c r="A15847" s="23" t="s">
        <v>28305</v>
      </c>
      <c r="B15847" s="13" t="s">
        <v>1216</v>
      </c>
      <c r="C15847" s="14">
        <v>20</v>
      </c>
    </row>
    <row r="15848" customHeight="1" spans="1:3">
      <c r="A15848" s="23" t="s">
        <v>28306</v>
      </c>
      <c r="B15848" s="13" t="s">
        <v>8012</v>
      </c>
      <c r="C15848" s="14">
        <v>20</v>
      </c>
    </row>
    <row r="15849" customHeight="1" spans="1:3">
      <c r="A15849" s="23" t="s">
        <v>28307</v>
      </c>
      <c r="B15849" s="13" t="s">
        <v>12503</v>
      </c>
      <c r="C15849" s="14">
        <v>20</v>
      </c>
    </row>
    <row r="15850" customHeight="1" spans="1:3">
      <c r="A15850" s="23" t="s">
        <v>28308</v>
      </c>
      <c r="B15850" s="13" t="s">
        <v>28309</v>
      </c>
      <c r="C15850" s="14">
        <v>20</v>
      </c>
    </row>
    <row r="15851" customHeight="1" spans="1:3">
      <c r="A15851" s="23" t="s">
        <v>28310</v>
      </c>
      <c r="B15851" s="13" t="s">
        <v>28311</v>
      </c>
      <c r="C15851" s="14">
        <v>20</v>
      </c>
    </row>
    <row r="15852" customHeight="1" spans="1:3">
      <c r="A15852" s="23" t="s">
        <v>28312</v>
      </c>
      <c r="B15852" s="13" t="s">
        <v>28313</v>
      </c>
      <c r="C15852" s="14">
        <v>20</v>
      </c>
    </row>
    <row r="15853" customHeight="1" spans="1:3">
      <c r="A15853" s="23" t="s">
        <v>28314</v>
      </c>
      <c r="B15853" s="13" t="s">
        <v>28315</v>
      </c>
      <c r="C15853" s="14">
        <v>20</v>
      </c>
    </row>
    <row r="15854" customHeight="1" spans="1:3">
      <c r="A15854" s="23" t="s">
        <v>28316</v>
      </c>
      <c r="B15854" s="13" t="s">
        <v>28317</v>
      </c>
      <c r="C15854" s="14">
        <v>20</v>
      </c>
    </row>
    <row r="15855" customHeight="1" spans="1:3">
      <c r="A15855" s="23" t="s">
        <v>28318</v>
      </c>
      <c r="B15855" s="13" t="s">
        <v>28319</v>
      </c>
      <c r="C15855" s="14">
        <v>20</v>
      </c>
    </row>
    <row r="15856" customHeight="1" spans="1:3">
      <c r="A15856" s="23" t="s">
        <v>28320</v>
      </c>
      <c r="B15856" s="13" t="s">
        <v>7654</v>
      </c>
      <c r="C15856" s="14">
        <v>20</v>
      </c>
    </row>
    <row r="15857" customHeight="1" spans="1:3">
      <c r="A15857" s="23" t="s">
        <v>28321</v>
      </c>
      <c r="B15857" s="13" t="s">
        <v>28322</v>
      </c>
      <c r="C15857" s="14">
        <v>20</v>
      </c>
    </row>
    <row r="15858" customHeight="1" spans="1:3">
      <c r="A15858" s="23" t="s">
        <v>28323</v>
      </c>
      <c r="B15858" s="13" t="s">
        <v>769</v>
      </c>
      <c r="C15858" s="14">
        <v>20</v>
      </c>
    </row>
    <row r="15859" customHeight="1" spans="1:3">
      <c r="A15859" s="23" t="s">
        <v>28324</v>
      </c>
      <c r="B15859" s="13" t="s">
        <v>28325</v>
      </c>
      <c r="C15859" s="14">
        <v>20</v>
      </c>
    </row>
    <row r="15860" customHeight="1" spans="1:3">
      <c r="A15860" s="23" t="s">
        <v>28326</v>
      </c>
      <c r="B15860" s="13" t="s">
        <v>28327</v>
      </c>
      <c r="C15860" s="14">
        <v>20</v>
      </c>
    </row>
    <row r="15861" customHeight="1" spans="1:3">
      <c r="A15861" s="23" t="s">
        <v>28328</v>
      </c>
      <c r="B15861" s="13" t="s">
        <v>28329</v>
      </c>
      <c r="C15861" s="14">
        <v>20</v>
      </c>
    </row>
    <row r="15862" customHeight="1" spans="1:3">
      <c r="A15862" s="23" t="s">
        <v>28330</v>
      </c>
      <c r="B15862" s="13" t="s">
        <v>28331</v>
      </c>
      <c r="C15862" s="14">
        <v>20</v>
      </c>
    </row>
    <row r="15863" customHeight="1" spans="1:3">
      <c r="A15863" s="23" t="s">
        <v>28332</v>
      </c>
      <c r="B15863" s="13" t="s">
        <v>28333</v>
      </c>
      <c r="C15863" s="14">
        <v>20</v>
      </c>
    </row>
    <row r="15864" customHeight="1" spans="1:3">
      <c r="A15864" s="23" t="s">
        <v>28334</v>
      </c>
      <c r="B15864" s="13" t="s">
        <v>28335</v>
      </c>
      <c r="C15864" s="14">
        <v>20</v>
      </c>
    </row>
    <row r="15865" customHeight="1" spans="1:3">
      <c r="A15865" s="23" t="s">
        <v>28336</v>
      </c>
      <c r="B15865" s="13" t="s">
        <v>771</v>
      </c>
      <c r="C15865" s="14">
        <v>20</v>
      </c>
    </row>
    <row r="15866" customHeight="1" spans="1:3">
      <c r="A15866" s="23" t="s">
        <v>28337</v>
      </c>
      <c r="B15866" s="13" t="s">
        <v>28338</v>
      </c>
      <c r="C15866" s="14">
        <v>20</v>
      </c>
    </row>
    <row r="15867" customHeight="1" spans="1:3">
      <c r="A15867" s="23" t="s">
        <v>28339</v>
      </c>
      <c r="B15867" s="13" t="s">
        <v>6785</v>
      </c>
      <c r="C15867" s="14">
        <v>20</v>
      </c>
    </row>
    <row r="15868" customHeight="1" spans="1:3">
      <c r="A15868" s="23" t="s">
        <v>28340</v>
      </c>
      <c r="B15868" s="13" t="s">
        <v>28341</v>
      </c>
      <c r="C15868" s="14">
        <v>20</v>
      </c>
    </row>
    <row r="15869" customHeight="1" spans="1:3">
      <c r="A15869" s="23" t="s">
        <v>28342</v>
      </c>
      <c r="B15869" s="13" t="s">
        <v>28343</v>
      </c>
      <c r="C15869" s="14">
        <v>20</v>
      </c>
    </row>
    <row r="15870" customHeight="1" spans="1:3">
      <c r="A15870" s="23" t="s">
        <v>28344</v>
      </c>
      <c r="B15870" s="13" t="s">
        <v>28345</v>
      </c>
      <c r="C15870" s="14">
        <v>20</v>
      </c>
    </row>
    <row r="15871" customHeight="1" spans="1:3">
      <c r="A15871" s="23" t="s">
        <v>28346</v>
      </c>
      <c r="B15871" s="13" t="s">
        <v>2605</v>
      </c>
      <c r="C15871" s="14">
        <v>20</v>
      </c>
    </row>
    <row r="15872" customHeight="1" spans="1:3">
      <c r="A15872" s="23" t="s">
        <v>28347</v>
      </c>
      <c r="B15872" s="13" t="s">
        <v>7554</v>
      </c>
      <c r="C15872" s="14">
        <v>20</v>
      </c>
    </row>
    <row r="15873" customHeight="1" spans="1:3">
      <c r="A15873" s="23" t="s">
        <v>28348</v>
      </c>
      <c r="B15873" s="13" t="s">
        <v>28349</v>
      </c>
      <c r="C15873" s="14">
        <v>20</v>
      </c>
    </row>
    <row r="15874" customHeight="1" spans="1:3">
      <c r="A15874" s="23" t="s">
        <v>28350</v>
      </c>
      <c r="B15874" s="13" t="s">
        <v>28351</v>
      </c>
      <c r="C15874" s="14">
        <v>20</v>
      </c>
    </row>
    <row r="15875" customHeight="1" spans="1:3">
      <c r="A15875" s="23" t="s">
        <v>28352</v>
      </c>
      <c r="B15875" s="13" t="s">
        <v>18613</v>
      </c>
      <c r="C15875" s="14">
        <v>20</v>
      </c>
    </row>
    <row r="15876" customHeight="1" spans="1:3">
      <c r="A15876" s="23" t="s">
        <v>28353</v>
      </c>
      <c r="B15876" s="13" t="s">
        <v>28354</v>
      </c>
      <c r="C15876" s="14">
        <v>20</v>
      </c>
    </row>
    <row r="15877" customHeight="1" spans="1:3">
      <c r="A15877" s="23" t="s">
        <v>28355</v>
      </c>
      <c r="B15877" s="13" t="s">
        <v>26338</v>
      </c>
      <c r="C15877" s="14">
        <v>20</v>
      </c>
    </row>
    <row r="15878" customHeight="1" spans="1:3">
      <c r="A15878" s="23" t="s">
        <v>28356</v>
      </c>
      <c r="B15878" s="13" t="s">
        <v>28357</v>
      </c>
      <c r="C15878" s="14">
        <v>20</v>
      </c>
    </row>
    <row r="15879" customHeight="1" spans="1:3">
      <c r="A15879" s="23" t="s">
        <v>28358</v>
      </c>
      <c r="B15879" s="13" t="s">
        <v>28359</v>
      </c>
      <c r="C15879" s="14">
        <v>20</v>
      </c>
    </row>
    <row r="15880" customHeight="1" spans="1:3">
      <c r="A15880" s="23" t="s">
        <v>28360</v>
      </c>
      <c r="B15880" s="13" t="s">
        <v>492</v>
      </c>
      <c r="C15880" s="14">
        <v>20</v>
      </c>
    </row>
    <row r="15881" customHeight="1" spans="1:3">
      <c r="A15881" s="23" t="s">
        <v>28361</v>
      </c>
      <c r="B15881" s="13" t="s">
        <v>28362</v>
      </c>
      <c r="C15881" s="14">
        <v>20</v>
      </c>
    </row>
    <row r="15882" customHeight="1" spans="1:3">
      <c r="A15882" s="23" t="s">
        <v>28363</v>
      </c>
      <c r="B15882" s="13" t="s">
        <v>28364</v>
      </c>
      <c r="C15882" s="14">
        <v>20</v>
      </c>
    </row>
    <row r="15883" customHeight="1" spans="1:3">
      <c r="A15883" s="23" t="s">
        <v>28365</v>
      </c>
      <c r="B15883" s="13" t="s">
        <v>26574</v>
      </c>
      <c r="C15883" s="14">
        <v>20</v>
      </c>
    </row>
    <row r="15884" customHeight="1" spans="1:3">
      <c r="A15884" s="23" t="s">
        <v>28366</v>
      </c>
      <c r="B15884" s="13" t="s">
        <v>28367</v>
      </c>
      <c r="C15884" s="14">
        <v>20</v>
      </c>
    </row>
    <row r="15885" customHeight="1" spans="1:3">
      <c r="A15885" s="23" t="s">
        <v>28368</v>
      </c>
      <c r="B15885" s="13" t="s">
        <v>3497</v>
      </c>
      <c r="C15885" s="14">
        <v>20</v>
      </c>
    </row>
    <row r="15886" customHeight="1" spans="1:3">
      <c r="A15886" s="23" t="s">
        <v>28369</v>
      </c>
      <c r="B15886" s="13" t="s">
        <v>474</v>
      </c>
      <c r="C15886" s="14">
        <v>20</v>
      </c>
    </row>
    <row r="15887" customHeight="1" spans="1:3">
      <c r="A15887" s="23" t="s">
        <v>28370</v>
      </c>
      <c r="B15887" s="13" t="s">
        <v>28371</v>
      </c>
      <c r="C15887" s="14">
        <v>20</v>
      </c>
    </row>
    <row r="15888" customHeight="1" spans="1:3">
      <c r="A15888" s="23" t="s">
        <v>28372</v>
      </c>
      <c r="B15888" s="13" t="s">
        <v>3338</v>
      </c>
      <c r="C15888" s="14">
        <v>20</v>
      </c>
    </row>
    <row r="15889" customHeight="1" spans="1:3">
      <c r="A15889" s="23" t="s">
        <v>28373</v>
      </c>
      <c r="B15889" s="13" t="s">
        <v>28374</v>
      </c>
      <c r="C15889" s="14">
        <v>20</v>
      </c>
    </row>
    <row r="15890" customHeight="1" spans="1:3">
      <c r="A15890" s="23" t="s">
        <v>28375</v>
      </c>
      <c r="B15890" s="13" t="s">
        <v>1974</v>
      </c>
      <c r="C15890" s="14">
        <v>20</v>
      </c>
    </row>
    <row r="15891" customHeight="1" spans="1:3">
      <c r="A15891" s="23" t="s">
        <v>28376</v>
      </c>
      <c r="B15891" s="13" t="s">
        <v>28377</v>
      </c>
      <c r="C15891" s="14">
        <v>20</v>
      </c>
    </row>
    <row r="15892" customHeight="1" spans="1:3">
      <c r="A15892" s="23" t="s">
        <v>28378</v>
      </c>
      <c r="B15892" s="13" t="s">
        <v>3530</v>
      </c>
      <c r="C15892" s="14">
        <v>20</v>
      </c>
    </row>
    <row r="15893" customHeight="1" spans="1:3">
      <c r="A15893" s="23" t="s">
        <v>28379</v>
      </c>
      <c r="B15893" s="13" t="s">
        <v>28380</v>
      </c>
      <c r="C15893" s="14">
        <v>20</v>
      </c>
    </row>
    <row r="15894" customHeight="1" spans="1:3">
      <c r="A15894" s="23" t="s">
        <v>28381</v>
      </c>
      <c r="B15894" s="13" t="s">
        <v>28382</v>
      </c>
      <c r="C15894" s="14">
        <v>20</v>
      </c>
    </row>
    <row r="15895" customHeight="1" spans="1:3">
      <c r="A15895" s="23" t="s">
        <v>28383</v>
      </c>
      <c r="B15895" s="13" t="s">
        <v>28384</v>
      </c>
      <c r="C15895" s="14">
        <v>20</v>
      </c>
    </row>
    <row r="15896" customHeight="1" spans="1:3">
      <c r="A15896" s="23" t="s">
        <v>28385</v>
      </c>
      <c r="B15896" s="13" t="s">
        <v>28386</v>
      </c>
      <c r="C15896" s="14">
        <v>20</v>
      </c>
    </row>
    <row r="15897" customHeight="1" spans="1:3">
      <c r="A15897" s="23" t="s">
        <v>28387</v>
      </c>
      <c r="B15897" s="13" t="s">
        <v>28388</v>
      </c>
      <c r="C15897" s="14">
        <v>20</v>
      </c>
    </row>
    <row r="15898" customHeight="1" spans="1:3">
      <c r="A15898" s="23" t="s">
        <v>28389</v>
      </c>
      <c r="B15898" s="13" t="s">
        <v>566</v>
      </c>
      <c r="C15898" s="14">
        <v>20</v>
      </c>
    </row>
    <row r="15899" customHeight="1" spans="1:3">
      <c r="A15899" s="23" t="s">
        <v>28390</v>
      </c>
      <c r="B15899" s="13" t="s">
        <v>28391</v>
      </c>
      <c r="C15899" s="14">
        <v>20</v>
      </c>
    </row>
    <row r="15900" customHeight="1" spans="1:3">
      <c r="A15900" s="23" t="s">
        <v>28392</v>
      </c>
      <c r="B15900" s="13" t="s">
        <v>28393</v>
      </c>
      <c r="C15900" s="14">
        <v>20</v>
      </c>
    </row>
    <row r="15901" customHeight="1" spans="1:3">
      <c r="A15901" s="23" t="s">
        <v>28394</v>
      </c>
      <c r="B15901" s="13" t="s">
        <v>3161</v>
      </c>
      <c r="C15901" s="14">
        <v>20</v>
      </c>
    </row>
    <row r="15902" customHeight="1" spans="1:3">
      <c r="A15902" s="23" t="s">
        <v>28395</v>
      </c>
      <c r="B15902" s="13" t="s">
        <v>28396</v>
      </c>
      <c r="C15902" s="14">
        <v>20</v>
      </c>
    </row>
    <row r="15903" customHeight="1" spans="1:3">
      <c r="A15903" s="23" t="s">
        <v>28397</v>
      </c>
      <c r="B15903" s="13" t="s">
        <v>3579</v>
      </c>
      <c r="C15903" s="14">
        <v>20</v>
      </c>
    </row>
    <row r="15904" customHeight="1" spans="1:3">
      <c r="A15904" s="23" t="s">
        <v>28398</v>
      </c>
      <c r="B15904" s="13" t="s">
        <v>1337</v>
      </c>
      <c r="C15904" s="14">
        <v>20</v>
      </c>
    </row>
    <row r="15905" customHeight="1" spans="1:3">
      <c r="A15905" s="23" t="s">
        <v>28399</v>
      </c>
      <c r="B15905" s="13" t="s">
        <v>28400</v>
      </c>
      <c r="C15905" s="14">
        <v>20</v>
      </c>
    </row>
    <row r="15906" customHeight="1" spans="1:3">
      <c r="A15906" s="23" t="s">
        <v>28401</v>
      </c>
      <c r="B15906" s="13" t="s">
        <v>28402</v>
      </c>
      <c r="C15906" s="14">
        <v>20</v>
      </c>
    </row>
    <row r="15907" customHeight="1" spans="1:3">
      <c r="A15907" s="23" t="s">
        <v>28403</v>
      </c>
      <c r="B15907" s="13" t="s">
        <v>28404</v>
      </c>
      <c r="C15907" s="14">
        <v>20</v>
      </c>
    </row>
    <row r="15908" customHeight="1" spans="1:3">
      <c r="A15908" s="23" t="s">
        <v>28405</v>
      </c>
      <c r="B15908" s="13" t="s">
        <v>28406</v>
      </c>
      <c r="C15908" s="14">
        <v>20</v>
      </c>
    </row>
    <row r="15909" customHeight="1" spans="1:3">
      <c r="A15909" s="23" t="s">
        <v>28407</v>
      </c>
      <c r="B15909" s="13" t="s">
        <v>28408</v>
      </c>
      <c r="C15909" s="14">
        <v>20</v>
      </c>
    </row>
    <row r="15910" customHeight="1" spans="1:3">
      <c r="A15910" s="23" t="s">
        <v>28409</v>
      </c>
      <c r="B15910" s="13" t="s">
        <v>16802</v>
      </c>
      <c r="C15910" s="14">
        <v>20</v>
      </c>
    </row>
    <row r="15911" customHeight="1" spans="1:3">
      <c r="A15911" s="23" t="s">
        <v>28410</v>
      </c>
      <c r="B15911" s="13" t="s">
        <v>28411</v>
      </c>
      <c r="C15911" s="14">
        <v>20</v>
      </c>
    </row>
    <row r="15912" customHeight="1" spans="1:3">
      <c r="A15912" s="23" t="s">
        <v>28412</v>
      </c>
      <c r="B15912" s="13" t="s">
        <v>10253</v>
      </c>
      <c r="C15912" s="14">
        <v>20</v>
      </c>
    </row>
    <row r="15913" customHeight="1" spans="1:3">
      <c r="A15913" s="23" t="s">
        <v>28413</v>
      </c>
      <c r="B15913" s="13" t="s">
        <v>28414</v>
      </c>
      <c r="C15913" s="14">
        <v>20</v>
      </c>
    </row>
    <row r="15914" customHeight="1" spans="1:3">
      <c r="A15914" s="23" t="s">
        <v>28415</v>
      </c>
      <c r="B15914" s="13" t="s">
        <v>28416</v>
      </c>
      <c r="C15914" s="14">
        <v>20</v>
      </c>
    </row>
    <row r="15915" customHeight="1" spans="1:3">
      <c r="A15915" s="23" t="s">
        <v>28417</v>
      </c>
      <c r="B15915" s="13" t="s">
        <v>2642</v>
      </c>
      <c r="C15915" s="14">
        <v>20</v>
      </c>
    </row>
    <row r="15916" customHeight="1" spans="1:3">
      <c r="A15916" s="23" t="s">
        <v>28418</v>
      </c>
      <c r="B15916" s="13" t="s">
        <v>28419</v>
      </c>
      <c r="C15916" s="14">
        <v>20</v>
      </c>
    </row>
    <row r="15917" customHeight="1" spans="1:3">
      <c r="A15917" s="23" t="s">
        <v>28420</v>
      </c>
      <c r="B15917" s="13" t="s">
        <v>28421</v>
      </c>
      <c r="C15917" s="14">
        <v>20</v>
      </c>
    </row>
    <row r="15918" customHeight="1" spans="1:3">
      <c r="A15918" s="23" t="s">
        <v>28422</v>
      </c>
      <c r="B15918" s="13" t="s">
        <v>28423</v>
      </c>
      <c r="C15918" s="14">
        <v>20</v>
      </c>
    </row>
    <row r="15919" customHeight="1" spans="1:3">
      <c r="A15919" s="23" t="s">
        <v>28424</v>
      </c>
      <c r="B15919" s="13" t="s">
        <v>28425</v>
      </c>
      <c r="C15919" s="14">
        <v>20</v>
      </c>
    </row>
    <row r="15920" customHeight="1" spans="1:3">
      <c r="A15920" s="23" t="s">
        <v>28426</v>
      </c>
      <c r="B15920" s="13" t="s">
        <v>5622</v>
      </c>
      <c r="C15920" s="14">
        <v>20</v>
      </c>
    </row>
    <row r="15921" customHeight="1" spans="1:3">
      <c r="A15921" s="23" t="s">
        <v>28427</v>
      </c>
      <c r="B15921" s="13" t="s">
        <v>4355</v>
      </c>
      <c r="C15921" s="14">
        <v>20</v>
      </c>
    </row>
    <row r="15922" customHeight="1" spans="1:3">
      <c r="A15922" s="23" t="s">
        <v>28428</v>
      </c>
      <c r="B15922" s="13" t="s">
        <v>9603</v>
      </c>
      <c r="C15922" s="14">
        <v>20</v>
      </c>
    </row>
    <row r="15923" customHeight="1" spans="1:3">
      <c r="A15923" s="23" t="s">
        <v>28429</v>
      </c>
      <c r="B15923" s="13" t="s">
        <v>28430</v>
      </c>
      <c r="C15923" s="14">
        <v>20</v>
      </c>
    </row>
    <row r="15924" customHeight="1" spans="1:3">
      <c r="A15924" s="23" t="s">
        <v>28431</v>
      </c>
      <c r="B15924" s="13" t="s">
        <v>2002</v>
      </c>
      <c r="C15924" s="14">
        <v>20</v>
      </c>
    </row>
    <row r="15925" customHeight="1" spans="1:3">
      <c r="A15925" s="23" t="s">
        <v>28432</v>
      </c>
      <c r="B15925" s="13" t="s">
        <v>28433</v>
      </c>
      <c r="C15925" s="14">
        <v>20</v>
      </c>
    </row>
    <row r="15926" customHeight="1" spans="1:3">
      <c r="A15926" s="23" t="s">
        <v>28434</v>
      </c>
      <c r="B15926" s="13" t="s">
        <v>28435</v>
      </c>
      <c r="C15926" s="14">
        <v>20</v>
      </c>
    </row>
    <row r="15927" customHeight="1" spans="1:3">
      <c r="A15927" s="23" t="s">
        <v>28436</v>
      </c>
      <c r="B15927" s="13" t="s">
        <v>4414</v>
      </c>
      <c r="C15927" s="14">
        <v>20</v>
      </c>
    </row>
    <row r="15928" customHeight="1" spans="1:3">
      <c r="A15928" s="23" t="s">
        <v>28437</v>
      </c>
      <c r="B15928" s="13" t="s">
        <v>25817</v>
      </c>
      <c r="C15928" s="14">
        <v>20</v>
      </c>
    </row>
    <row r="15929" customHeight="1" spans="1:3">
      <c r="A15929" s="23" t="s">
        <v>28438</v>
      </c>
      <c r="B15929" s="13" t="s">
        <v>28439</v>
      </c>
      <c r="C15929" s="14">
        <v>20</v>
      </c>
    </row>
    <row r="15930" customHeight="1" spans="1:3">
      <c r="A15930" s="23" t="s">
        <v>28440</v>
      </c>
      <c r="B15930" s="13" t="s">
        <v>8273</v>
      </c>
      <c r="C15930" s="14">
        <v>20</v>
      </c>
    </row>
    <row r="15931" customHeight="1" spans="1:3">
      <c r="A15931" s="23" t="s">
        <v>28441</v>
      </c>
      <c r="B15931" s="13" t="s">
        <v>8025</v>
      </c>
      <c r="C15931" s="14">
        <v>20</v>
      </c>
    </row>
    <row r="15932" customHeight="1" spans="1:3">
      <c r="A15932" s="23" t="s">
        <v>28442</v>
      </c>
      <c r="B15932" s="13" t="s">
        <v>28443</v>
      </c>
      <c r="C15932" s="14">
        <v>20</v>
      </c>
    </row>
    <row r="15933" customHeight="1" spans="1:3">
      <c r="A15933" s="23" t="s">
        <v>28444</v>
      </c>
      <c r="B15933" s="13" t="s">
        <v>28445</v>
      </c>
      <c r="C15933" s="14">
        <v>20</v>
      </c>
    </row>
    <row r="15934" customHeight="1" spans="1:3">
      <c r="A15934" s="23" t="s">
        <v>28446</v>
      </c>
      <c r="B15934" s="13" t="s">
        <v>28447</v>
      </c>
      <c r="C15934" s="14">
        <v>20</v>
      </c>
    </row>
    <row r="15935" customHeight="1" spans="1:3">
      <c r="A15935" s="23" t="s">
        <v>28448</v>
      </c>
      <c r="B15935" s="13" t="s">
        <v>28449</v>
      </c>
      <c r="C15935" s="14">
        <v>20</v>
      </c>
    </row>
    <row r="15936" customHeight="1" spans="1:3">
      <c r="A15936" s="23" t="s">
        <v>28450</v>
      </c>
      <c r="B15936" s="13" t="s">
        <v>10094</v>
      </c>
      <c r="C15936" s="14">
        <v>20</v>
      </c>
    </row>
    <row r="15937" customHeight="1" spans="1:3">
      <c r="A15937" s="23" t="s">
        <v>28451</v>
      </c>
      <c r="B15937" s="13" t="s">
        <v>28452</v>
      </c>
      <c r="C15937" s="14">
        <v>20</v>
      </c>
    </row>
    <row r="15938" customHeight="1" spans="1:3">
      <c r="A15938" s="23" t="s">
        <v>28453</v>
      </c>
      <c r="B15938" s="13" t="s">
        <v>28454</v>
      </c>
      <c r="C15938" s="14">
        <v>20</v>
      </c>
    </row>
    <row r="15939" customHeight="1" spans="1:3">
      <c r="A15939" s="23" t="s">
        <v>28455</v>
      </c>
      <c r="B15939" s="13" t="s">
        <v>28456</v>
      </c>
      <c r="C15939" s="14">
        <v>20</v>
      </c>
    </row>
    <row r="15940" customHeight="1" spans="1:3">
      <c r="A15940" s="23" t="s">
        <v>28457</v>
      </c>
      <c r="B15940" s="13" t="s">
        <v>28458</v>
      </c>
      <c r="C15940" s="14">
        <v>20</v>
      </c>
    </row>
    <row r="15941" customHeight="1" spans="1:3">
      <c r="A15941" s="23" t="s">
        <v>28459</v>
      </c>
      <c r="B15941" s="13" t="s">
        <v>28460</v>
      </c>
      <c r="C15941" s="14">
        <v>20</v>
      </c>
    </row>
    <row r="15942" customHeight="1" spans="1:3">
      <c r="A15942" s="23" t="s">
        <v>28461</v>
      </c>
      <c r="B15942" s="13" t="s">
        <v>1793</v>
      </c>
      <c r="C15942" s="14">
        <v>20</v>
      </c>
    </row>
    <row r="15943" customHeight="1" spans="1:3">
      <c r="A15943" s="23" t="s">
        <v>28462</v>
      </c>
      <c r="B15943" s="13" t="s">
        <v>28463</v>
      </c>
      <c r="C15943" s="14">
        <v>20</v>
      </c>
    </row>
    <row r="15944" customHeight="1" spans="1:3">
      <c r="A15944" s="23" t="s">
        <v>28464</v>
      </c>
      <c r="B15944" s="13" t="s">
        <v>28465</v>
      </c>
      <c r="C15944" s="14">
        <v>20</v>
      </c>
    </row>
    <row r="15945" customHeight="1" spans="1:3">
      <c r="A15945" s="23" t="s">
        <v>28466</v>
      </c>
      <c r="B15945" s="13" t="s">
        <v>28467</v>
      </c>
      <c r="C15945" s="14">
        <v>20</v>
      </c>
    </row>
    <row r="15946" customHeight="1" spans="1:3">
      <c r="A15946" s="23" t="s">
        <v>28468</v>
      </c>
      <c r="B15946" s="13" t="s">
        <v>28469</v>
      </c>
      <c r="C15946" s="14">
        <v>20</v>
      </c>
    </row>
    <row r="15947" customHeight="1" spans="1:3">
      <c r="A15947" s="23" t="s">
        <v>28470</v>
      </c>
      <c r="B15947" s="13" t="s">
        <v>6586</v>
      </c>
      <c r="C15947" s="14">
        <v>20</v>
      </c>
    </row>
    <row r="15948" customHeight="1" spans="1:3">
      <c r="A15948" s="23" t="s">
        <v>28471</v>
      </c>
      <c r="B15948" s="13" t="s">
        <v>23</v>
      </c>
      <c r="C15948" s="14">
        <v>20</v>
      </c>
    </row>
    <row r="15949" customHeight="1" spans="1:3">
      <c r="A15949" s="23" t="s">
        <v>28472</v>
      </c>
      <c r="B15949" s="13" t="s">
        <v>28473</v>
      </c>
      <c r="C15949" s="14">
        <v>20</v>
      </c>
    </row>
    <row r="15950" customHeight="1" spans="1:3">
      <c r="A15950" s="23" t="s">
        <v>28474</v>
      </c>
      <c r="B15950" s="13" t="s">
        <v>4293</v>
      </c>
      <c r="C15950" s="14">
        <v>20</v>
      </c>
    </row>
    <row r="15951" customHeight="1" spans="1:3">
      <c r="A15951" s="23" t="s">
        <v>28475</v>
      </c>
      <c r="B15951" s="13" t="s">
        <v>28476</v>
      </c>
      <c r="C15951" s="14">
        <v>20</v>
      </c>
    </row>
    <row r="15952" customHeight="1" spans="1:3">
      <c r="A15952" s="23" t="s">
        <v>28477</v>
      </c>
      <c r="B15952" s="13" t="s">
        <v>8215</v>
      </c>
      <c r="C15952" s="14">
        <v>20</v>
      </c>
    </row>
    <row r="15953" customHeight="1" spans="1:3">
      <c r="A15953" s="23" t="s">
        <v>28478</v>
      </c>
      <c r="B15953" s="13" t="s">
        <v>28479</v>
      </c>
      <c r="C15953" s="14">
        <v>20</v>
      </c>
    </row>
    <row r="15954" customHeight="1" spans="1:3">
      <c r="A15954" s="23" t="s">
        <v>28480</v>
      </c>
      <c r="B15954" s="13" t="s">
        <v>28481</v>
      </c>
      <c r="C15954" s="14">
        <v>20</v>
      </c>
    </row>
    <row r="15955" customHeight="1" spans="1:3">
      <c r="A15955" s="23" t="s">
        <v>28482</v>
      </c>
      <c r="B15955" s="13" t="s">
        <v>502</v>
      </c>
      <c r="C15955" s="14">
        <v>20</v>
      </c>
    </row>
    <row r="15956" customHeight="1" spans="1:3">
      <c r="A15956" s="23" t="s">
        <v>28483</v>
      </c>
      <c r="B15956" s="13" t="s">
        <v>28484</v>
      </c>
      <c r="C15956" s="14">
        <v>20</v>
      </c>
    </row>
    <row r="15957" customHeight="1" spans="1:3">
      <c r="A15957" s="23" t="s">
        <v>28485</v>
      </c>
      <c r="B15957" s="13" t="s">
        <v>28486</v>
      </c>
      <c r="C15957" s="14">
        <v>20</v>
      </c>
    </row>
    <row r="15958" customHeight="1" spans="1:3">
      <c r="A15958" s="23" t="s">
        <v>28487</v>
      </c>
      <c r="B15958" s="13" t="s">
        <v>3004</v>
      </c>
      <c r="C15958" s="14">
        <v>20</v>
      </c>
    </row>
    <row r="15959" customHeight="1" spans="1:3">
      <c r="A15959" s="23" t="s">
        <v>28488</v>
      </c>
      <c r="B15959" s="13" t="s">
        <v>28489</v>
      </c>
      <c r="C15959" s="14">
        <v>20</v>
      </c>
    </row>
    <row r="15960" customHeight="1" spans="1:3">
      <c r="A15960" s="23" t="s">
        <v>28490</v>
      </c>
      <c r="B15960" s="13" t="s">
        <v>13110</v>
      </c>
      <c r="C15960" s="14">
        <v>20</v>
      </c>
    </row>
    <row r="15961" customHeight="1" spans="1:3">
      <c r="A15961" s="23" t="s">
        <v>28491</v>
      </c>
      <c r="B15961" s="13" t="s">
        <v>801</v>
      </c>
      <c r="C15961" s="14">
        <v>20</v>
      </c>
    </row>
    <row r="15962" customHeight="1" spans="1:3">
      <c r="A15962" s="23" t="s">
        <v>28492</v>
      </c>
      <c r="B15962" s="13" t="s">
        <v>28493</v>
      </c>
      <c r="C15962" s="14">
        <v>20</v>
      </c>
    </row>
    <row r="15963" customHeight="1" spans="1:3">
      <c r="A15963" s="23" t="s">
        <v>28494</v>
      </c>
      <c r="B15963" s="13" t="s">
        <v>28495</v>
      </c>
      <c r="C15963" s="14">
        <v>20</v>
      </c>
    </row>
    <row r="15964" customHeight="1" spans="1:3">
      <c r="A15964" s="23" t="s">
        <v>28496</v>
      </c>
      <c r="B15964" s="13" t="s">
        <v>28497</v>
      </c>
      <c r="C15964" s="14">
        <v>20</v>
      </c>
    </row>
    <row r="15965" customHeight="1" spans="1:3">
      <c r="A15965" s="23" t="s">
        <v>28498</v>
      </c>
      <c r="B15965" s="13" t="s">
        <v>6481</v>
      </c>
      <c r="C15965" s="14">
        <v>20</v>
      </c>
    </row>
    <row r="15966" customHeight="1" spans="1:3">
      <c r="A15966" s="23" t="s">
        <v>28499</v>
      </c>
      <c r="B15966" s="13" t="s">
        <v>28500</v>
      </c>
      <c r="C15966" s="14">
        <v>20</v>
      </c>
    </row>
    <row r="15967" customHeight="1" spans="1:3">
      <c r="A15967" s="23" t="s">
        <v>28501</v>
      </c>
      <c r="B15967" s="13" t="s">
        <v>431</v>
      </c>
      <c r="C15967" s="14">
        <v>20</v>
      </c>
    </row>
    <row r="15968" customHeight="1" spans="1:3">
      <c r="A15968" s="23" t="s">
        <v>28502</v>
      </c>
      <c r="B15968" s="13" t="s">
        <v>28503</v>
      </c>
      <c r="C15968" s="14">
        <v>20</v>
      </c>
    </row>
    <row r="15969" customHeight="1" spans="1:3">
      <c r="A15969" s="23" t="s">
        <v>28504</v>
      </c>
      <c r="B15969" s="13" t="s">
        <v>28505</v>
      </c>
      <c r="C15969" s="14">
        <v>20</v>
      </c>
    </row>
    <row r="15970" customHeight="1" spans="1:3">
      <c r="A15970" s="23" t="s">
        <v>28506</v>
      </c>
      <c r="B15970" s="13" t="s">
        <v>111</v>
      </c>
      <c r="C15970" s="14">
        <v>20</v>
      </c>
    </row>
    <row r="15971" customHeight="1" spans="1:3">
      <c r="A15971" s="23" t="s">
        <v>28507</v>
      </c>
      <c r="B15971" s="13" t="s">
        <v>28508</v>
      </c>
      <c r="C15971" s="14">
        <v>20</v>
      </c>
    </row>
    <row r="15972" customHeight="1" spans="1:3">
      <c r="A15972" s="23" t="s">
        <v>28509</v>
      </c>
      <c r="B15972" s="13" t="s">
        <v>28510</v>
      </c>
      <c r="C15972" s="14">
        <v>20</v>
      </c>
    </row>
    <row r="15973" customHeight="1" spans="1:3">
      <c r="A15973" s="23" t="s">
        <v>28511</v>
      </c>
      <c r="B15973" s="13" t="s">
        <v>8248</v>
      </c>
      <c r="C15973" s="14">
        <v>20</v>
      </c>
    </row>
    <row r="15974" customHeight="1" spans="1:3">
      <c r="A15974" s="23" t="s">
        <v>28512</v>
      </c>
      <c r="B15974" s="13" t="s">
        <v>28513</v>
      </c>
      <c r="C15974" s="14">
        <v>20</v>
      </c>
    </row>
    <row r="15975" customHeight="1" spans="1:3">
      <c r="A15975" s="23" t="s">
        <v>28514</v>
      </c>
      <c r="B15975" s="13" t="s">
        <v>5816</v>
      </c>
      <c r="C15975" s="14">
        <v>20</v>
      </c>
    </row>
    <row r="15976" customHeight="1" spans="1:3">
      <c r="A15976" s="23" t="s">
        <v>28515</v>
      </c>
      <c r="B15976" s="13" t="s">
        <v>2876</v>
      </c>
      <c r="C15976" s="14">
        <v>20</v>
      </c>
    </row>
    <row r="15977" customHeight="1" spans="1:3">
      <c r="A15977" s="23" t="s">
        <v>28516</v>
      </c>
      <c r="B15977" s="13" t="s">
        <v>28517</v>
      </c>
      <c r="C15977" s="14">
        <v>20</v>
      </c>
    </row>
    <row r="15978" customHeight="1" spans="1:3">
      <c r="A15978" s="23" t="s">
        <v>28518</v>
      </c>
      <c r="B15978" s="13" t="s">
        <v>28519</v>
      </c>
      <c r="C15978" s="14">
        <v>20</v>
      </c>
    </row>
    <row r="15979" customHeight="1" spans="1:3">
      <c r="A15979" s="23" t="s">
        <v>28520</v>
      </c>
      <c r="B15979" s="13" t="s">
        <v>28521</v>
      </c>
      <c r="C15979" s="14">
        <v>20</v>
      </c>
    </row>
    <row r="15980" customHeight="1" spans="1:3">
      <c r="A15980" s="23" t="s">
        <v>28522</v>
      </c>
      <c r="B15980" s="13" t="s">
        <v>28523</v>
      </c>
      <c r="C15980" s="14">
        <v>20</v>
      </c>
    </row>
    <row r="15981" customHeight="1" spans="1:3">
      <c r="A15981" s="23" t="s">
        <v>28524</v>
      </c>
      <c r="B15981" s="13" t="s">
        <v>28525</v>
      </c>
      <c r="C15981" s="14">
        <v>20</v>
      </c>
    </row>
    <row r="15982" customHeight="1" spans="1:3">
      <c r="A15982" s="23" t="s">
        <v>28526</v>
      </c>
      <c r="B15982" s="13" t="s">
        <v>956</v>
      </c>
      <c r="C15982" s="14">
        <v>20</v>
      </c>
    </row>
    <row r="15983" customHeight="1" spans="1:3">
      <c r="A15983" s="23" t="s">
        <v>28527</v>
      </c>
      <c r="B15983" s="13" t="s">
        <v>1216</v>
      </c>
      <c r="C15983" s="14">
        <v>20</v>
      </c>
    </row>
    <row r="15984" customHeight="1" spans="1:3">
      <c r="A15984" s="23" t="s">
        <v>28528</v>
      </c>
      <c r="B15984" s="13" t="s">
        <v>28529</v>
      </c>
      <c r="C15984" s="14">
        <v>20</v>
      </c>
    </row>
    <row r="15985" customHeight="1" spans="1:3">
      <c r="A15985" s="23" t="s">
        <v>28530</v>
      </c>
      <c r="B15985" s="13" t="s">
        <v>5683</v>
      </c>
      <c r="C15985" s="14">
        <v>20</v>
      </c>
    </row>
    <row r="15986" customHeight="1" spans="1:3">
      <c r="A15986" s="23" t="s">
        <v>28531</v>
      </c>
      <c r="B15986" s="13" t="s">
        <v>28532</v>
      </c>
      <c r="C15986" s="14">
        <v>20</v>
      </c>
    </row>
    <row r="15987" customHeight="1" spans="1:3">
      <c r="A15987" s="23" t="s">
        <v>28533</v>
      </c>
      <c r="B15987" s="13" t="s">
        <v>2505</v>
      </c>
      <c r="C15987" s="14">
        <v>20</v>
      </c>
    </row>
    <row r="15988" customHeight="1" spans="1:3">
      <c r="A15988" s="23" t="s">
        <v>28534</v>
      </c>
      <c r="B15988" s="13" t="s">
        <v>28535</v>
      </c>
      <c r="C15988" s="14">
        <v>20</v>
      </c>
    </row>
    <row r="15989" customHeight="1" spans="1:3">
      <c r="A15989" s="23" t="s">
        <v>28536</v>
      </c>
      <c r="B15989" s="13" t="s">
        <v>6989</v>
      </c>
      <c r="C15989" s="14">
        <v>20</v>
      </c>
    </row>
    <row r="15990" customHeight="1" spans="1:3">
      <c r="A15990" s="23" t="s">
        <v>28537</v>
      </c>
      <c r="B15990" s="13" t="s">
        <v>28538</v>
      </c>
      <c r="C15990" s="14">
        <v>20</v>
      </c>
    </row>
    <row r="15991" customHeight="1" spans="1:3">
      <c r="A15991" s="23" t="s">
        <v>28539</v>
      </c>
      <c r="B15991" s="13" t="s">
        <v>28540</v>
      </c>
      <c r="C15991" s="14">
        <v>20</v>
      </c>
    </row>
    <row r="15992" customHeight="1" spans="1:3">
      <c r="A15992" s="23" t="s">
        <v>28541</v>
      </c>
      <c r="B15992" s="13" t="s">
        <v>28542</v>
      </c>
      <c r="C15992" s="14">
        <v>20</v>
      </c>
    </row>
    <row r="15993" customHeight="1" spans="1:3">
      <c r="A15993" s="23" t="s">
        <v>28543</v>
      </c>
      <c r="B15993" s="13" t="s">
        <v>8248</v>
      </c>
      <c r="C15993" s="14">
        <v>20</v>
      </c>
    </row>
    <row r="15994" customHeight="1" spans="1:3">
      <c r="A15994" s="23" t="s">
        <v>28544</v>
      </c>
      <c r="B15994" s="13" t="s">
        <v>4899</v>
      </c>
      <c r="C15994" s="14">
        <v>20</v>
      </c>
    </row>
    <row r="15995" customHeight="1" spans="1:3">
      <c r="A15995" s="23" t="s">
        <v>28545</v>
      </c>
      <c r="B15995" s="13" t="s">
        <v>28546</v>
      </c>
      <c r="C15995" s="14">
        <v>20</v>
      </c>
    </row>
    <row r="15996" customHeight="1" spans="1:3">
      <c r="A15996" s="23" t="s">
        <v>28547</v>
      </c>
      <c r="B15996" s="13" t="s">
        <v>28548</v>
      </c>
      <c r="C15996" s="14">
        <v>20</v>
      </c>
    </row>
    <row r="15997" customHeight="1" spans="1:3">
      <c r="A15997" s="23" t="s">
        <v>28549</v>
      </c>
      <c r="B15997" s="13" t="s">
        <v>28550</v>
      </c>
      <c r="C15997" s="14">
        <v>20</v>
      </c>
    </row>
    <row r="15998" customHeight="1" spans="1:3">
      <c r="A15998" s="23" t="s">
        <v>28551</v>
      </c>
      <c r="B15998" s="13" t="s">
        <v>28552</v>
      </c>
      <c r="C15998" s="14">
        <v>20</v>
      </c>
    </row>
    <row r="15999" customHeight="1" spans="1:3">
      <c r="A15999" s="23" t="s">
        <v>28553</v>
      </c>
      <c r="B15999" s="13" t="s">
        <v>18895</v>
      </c>
      <c r="C15999" s="14">
        <v>20</v>
      </c>
    </row>
    <row r="16000" customHeight="1" spans="1:3">
      <c r="A16000" s="23" t="s">
        <v>28554</v>
      </c>
      <c r="B16000" s="13" t="s">
        <v>28555</v>
      </c>
      <c r="C16000" s="14">
        <v>20</v>
      </c>
    </row>
    <row r="16001" customHeight="1" spans="1:3">
      <c r="A16001" s="23" t="s">
        <v>28556</v>
      </c>
      <c r="B16001" s="13" t="s">
        <v>3051</v>
      </c>
      <c r="C16001" s="14">
        <v>20</v>
      </c>
    </row>
    <row r="16002" customHeight="1" spans="1:3">
      <c r="A16002" s="23" t="s">
        <v>28557</v>
      </c>
      <c r="B16002" s="13" t="s">
        <v>28558</v>
      </c>
      <c r="C16002" s="14">
        <v>20</v>
      </c>
    </row>
    <row r="16003" customHeight="1" spans="1:3">
      <c r="A16003" s="23" t="s">
        <v>28559</v>
      </c>
      <c r="B16003" s="13" t="s">
        <v>28560</v>
      </c>
      <c r="C16003" s="14">
        <v>20</v>
      </c>
    </row>
    <row r="16004" customHeight="1" spans="1:3">
      <c r="A16004" s="23" t="s">
        <v>28561</v>
      </c>
      <c r="B16004" s="13" t="s">
        <v>28562</v>
      </c>
      <c r="C16004" s="14">
        <v>20</v>
      </c>
    </row>
    <row r="16005" customHeight="1" spans="1:3">
      <c r="A16005" s="23" t="s">
        <v>28563</v>
      </c>
      <c r="B16005" s="13" t="s">
        <v>28564</v>
      </c>
      <c r="C16005" s="14">
        <v>20</v>
      </c>
    </row>
    <row r="16006" customHeight="1" spans="1:3">
      <c r="A16006" s="23" t="s">
        <v>28565</v>
      </c>
      <c r="B16006" s="13" t="s">
        <v>28566</v>
      </c>
      <c r="C16006" s="14">
        <v>20</v>
      </c>
    </row>
    <row r="16007" customHeight="1" spans="1:3">
      <c r="A16007" s="23" t="s">
        <v>28567</v>
      </c>
      <c r="B16007" s="13" t="s">
        <v>2662</v>
      </c>
      <c r="C16007" s="14">
        <v>20</v>
      </c>
    </row>
    <row r="16008" customHeight="1" spans="1:3">
      <c r="A16008" s="23" t="s">
        <v>28568</v>
      </c>
      <c r="B16008" s="13" t="s">
        <v>1337</v>
      </c>
      <c r="C16008" s="14">
        <v>20</v>
      </c>
    </row>
    <row r="16009" customHeight="1" spans="1:3">
      <c r="A16009" s="23" t="s">
        <v>28569</v>
      </c>
      <c r="B16009" s="13" t="s">
        <v>4321</v>
      </c>
      <c r="C16009" s="14">
        <v>20</v>
      </c>
    </row>
    <row r="16010" customHeight="1" spans="1:3">
      <c r="A16010" s="23" t="s">
        <v>28570</v>
      </c>
      <c r="B16010" s="13" t="s">
        <v>1998</v>
      </c>
      <c r="C16010" s="14">
        <v>20</v>
      </c>
    </row>
    <row r="16011" customHeight="1" spans="1:3">
      <c r="A16011" s="23" t="s">
        <v>28571</v>
      </c>
      <c r="B16011" s="13" t="s">
        <v>4283</v>
      </c>
      <c r="C16011" s="14">
        <v>20</v>
      </c>
    </row>
    <row r="16012" customHeight="1" spans="1:3">
      <c r="A16012" s="23" t="s">
        <v>28572</v>
      </c>
      <c r="B16012" s="13" t="s">
        <v>762</v>
      </c>
      <c r="C16012" s="14">
        <v>20</v>
      </c>
    </row>
    <row r="16013" customHeight="1" spans="1:3">
      <c r="A16013" s="23" t="s">
        <v>28573</v>
      </c>
      <c r="B16013" s="13" t="s">
        <v>28574</v>
      </c>
      <c r="C16013" s="14">
        <v>20</v>
      </c>
    </row>
    <row r="16014" customHeight="1" spans="1:3">
      <c r="A16014" s="23" t="s">
        <v>28575</v>
      </c>
      <c r="B16014" s="13" t="s">
        <v>28576</v>
      </c>
      <c r="C16014" s="14">
        <v>20</v>
      </c>
    </row>
    <row r="16015" customHeight="1" spans="1:3">
      <c r="A16015" s="23" t="s">
        <v>28577</v>
      </c>
      <c r="B16015" s="13" t="s">
        <v>3844</v>
      </c>
      <c r="C16015" s="14">
        <v>20</v>
      </c>
    </row>
    <row r="16016" customHeight="1" spans="1:3">
      <c r="A16016" s="23" t="s">
        <v>28578</v>
      </c>
      <c r="B16016" s="13" t="s">
        <v>28579</v>
      </c>
      <c r="C16016" s="14">
        <v>20</v>
      </c>
    </row>
    <row r="16017" customHeight="1" spans="1:3">
      <c r="A16017" s="23" t="s">
        <v>28580</v>
      </c>
      <c r="B16017" s="13" t="s">
        <v>5734</v>
      </c>
      <c r="C16017" s="14">
        <v>20</v>
      </c>
    </row>
    <row r="16018" customHeight="1" spans="1:3">
      <c r="A16018" s="23" t="s">
        <v>28581</v>
      </c>
      <c r="B16018" s="13" t="s">
        <v>10379</v>
      </c>
      <c r="C16018" s="14">
        <v>20</v>
      </c>
    </row>
    <row r="16019" customHeight="1" spans="1:3">
      <c r="A16019" s="23" t="s">
        <v>28582</v>
      </c>
      <c r="B16019" s="13" t="s">
        <v>7451</v>
      </c>
      <c r="C16019" s="14">
        <v>20</v>
      </c>
    </row>
    <row r="16020" customHeight="1" spans="1:3">
      <c r="A16020" s="23" t="s">
        <v>28583</v>
      </c>
      <c r="B16020" s="13" t="s">
        <v>28584</v>
      </c>
      <c r="C16020" s="14">
        <v>20</v>
      </c>
    </row>
    <row r="16021" customHeight="1" spans="1:3">
      <c r="A16021" s="23" t="s">
        <v>28585</v>
      </c>
      <c r="B16021" s="13" t="s">
        <v>2206</v>
      </c>
      <c r="C16021" s="14">
        <v>20</v>
      </c>
    </row>
    <row r="16022" customHeight="1" spans="1:3">
      <c r="A16022" s="23" t="s">
        <v>28586</v>
      </c>
      <c r="B16022" s="13" t="s">
        <v>28587</v>
      </c>
      <c r="C16022" s="14">
        <v>20</v>
      </c>
    </row>
    <row r="16023" customHeight="1" spans="1:3">
      <c r="A16023" s="23" t="s">
        <v>28588</v>
      </c>
      <c r="B16023" s="13" t="s">
        <v>28589</v>
      </c>
      <c r="C16023" s="14">
        <v>20</v>
      </c>
    </row>
    <row r="16024" customHeight="1" spans="1:3">
      <c r="A16024" s="23" t="s">
        <v>28590</v>
      </c>
      <c r="B16024" s="13" t="s">
        <v>28591</v>
      </c>
      <c r="C16024" s="14">
        <v>20</v>
      </c>
    </row>
    <row r="16025" customHeight="1" spans="1:3">
      <c r="A16025" s="23" t="s">
        <v>28592</v>
      </c>
      <c r="B16025" s="13" t="s">
        <v>28593</v>
      </c>
      <c r="C16025" s="14">
        <v>20</v>
      </c>
    </row>
    <row r="16026" customHeight="1" spans="1:3">
      <c r="A16026" s="23" t="s">
        <v>28594</v>
      </c>
      <c r="B16026" s="13" t="s">
        <v>28595</v>
      </c>
      <c r="C16026" s="14">
        <v>20</v>
      </c>
    </row>
    <row r="16027" customHeight="1" spans="1:3">
      <c r="A16027" s="23" t="s">
        <v>28596</v>
      </c>
      <c r="B16027" s="13" t="s">
        <v>1096</v>
      </c>
      <c r="C16027" s="14">
        <v>20</v>
      </c>
    </row>
    <row r="16028" customHeight="1" spans="1:3">
      <c r="A16028" s="23" t="s">
        <v>28597</v>
      </c>
      <c r="B16028" s="13" t="s">
        <v>28598</v>
      </c>
      <c r="C16028" s="14">
        <v>20</v>
      </c>
    </row>
    <row r="16029" customHeight="1" spans="1:3">
      <c r="A16029" s="23" t="s">
        <v>28599</v>
      </c>
      <c r="B16029" s="13" t="s">
        <v>28600</v>
      </c>
      <c r="C16029" s="14">
        <v>20</v>
      </c>
    </row>
    <row r="16030" customHeight="1" spans="1:3">
      <c r="A16030" s="23" t="s">
        <v>28601</v>
      </c>
      <c r="B16030" s="13" t="s">
        <v>28602</v>
      </c>
      <c r="C16030" s="14">
        <v>20</v>
      </c>
    </row>
    <row r="16031" customHeight="1" spans="1:3">
      <c r="A16031" s="23" t="s">
        <v>28603</v>
      </c>
      <c r="B16031" s="13" t="s">
        <v>28604</v>
      </c>
      <c r="C16031" s="14">
        <v>20</v>
      </c>
    </row>
    <row r="16032" customHeight="1" spans="1:3">
      <c r="A16032" s="23" t="s">
        <v>28605</v>
      </c>
      <c r="B16032" s="13" t="s">
        <v>28606</v>
      </c>
      <c r="C16032" s="14">
        <v>20</v>
      </c>
    </row>
    <row r="16033" customHeight="1" spans="1:3">
      <c r="A16033" s="23" t="s">
        <v>28607</v>
      </c>
      <c r="B16033" s="13" t="s">
        <v>8532</v>
      </c>
      <c r="C16033" s="14">
        <v>20</v>
      </c>
    </row>
    <row r="16034" customHeight="1" spans="1:3">
      <c r="A16034" s="23" t="s">
        <v>28608</v>
      </c>
      <c r="B16034" s="13" t="s">
        <v>28609</v>
      </c>
      <c r="C16034" s="14">
        <v>20</v>
      </c>
    </row>
    <row r="16035" customHeight="1" spans="1:3">
      <c r="A16035" s="23" t="s">
        <v>28610</v>
      </c>
      <c r="B16035" s="13" t="s">
        <v>28611</v>
      </c>
      <c r="C16035" s="14">
        <v>20</v>
      </c>
    </row>
    <row r="16036" customHeight="1" spans="1:3">
      <c r="A16036" s="23" t="s">
        <v>28612</v>
      </c>
      <c r="B16036" s="13" t="s">
        <v>4590</v>
      </c>
      <c r="C16036" s="14">
        <v>20</v>
      </c>
    </row>
    <row r="16037" customHeight="1" spans="1:3">
      <c r="A16037" s="23" t="s">
        <v>28613</v>
      </c>
      <c r="B16037" s="13" t="s">
        <v>28614</v>
      </c>
      <c r="C16037" s="14">
        <v>20</v>
      </c>
    </row>
    <row r="16038" customHeight="1" spans="1:3">
      <c r="A16038" s="23" t="s">
        <v>28615</v>
      </c>
      <c r="B16038" s="13" t="s">
        <v>1234</v>
      </c>
      <c r="C16038" s="14">
        <v>20</v>
      </c>
    </row>
    <row r="16039" customHeight="1" spans="1:3">
      <c r="A16039" s="23" t="s">
        <v>28616</v>
      </c>
      <c r="B16039" s="13" t="s">
        <v>28617</v>
      </c>
      <c r="C16039" s="14">
        <v>20</v>
      </c>
    </row>
    <row r="16040" customHeight="1" spans="1:3">
      <c r="A16040" s="23" t="s">
        <v>28618</v>
      </c>
      <c r="B16040" s="13" t="s">
        <v>28619</v>
      </c>
      <c r="C16040" s="14">
        <v>20</v>
      </c>
    </row>
    <row r="16041" customHeight="1" spans="1:3">
      <c r="A16041" s="23" t="s">
        <v>28620</v>
      </c>
      <c r="B16041" s="13" t="s">
        <v>656</v>
      </c>
      <c r="C16041" s="14">
        <v>20</v>
      </c>
    </row>
    <row r="16042" customHeight="1" spans="1:3">
      <c r="A16042" s="23" t="s">
        <v>28621</v>
      </c>
      <c r="B16042" s="13" t="s">
        <v>28622</v>
      </c>
      <c r="C16042" s="14">
        <v>20</v>
      </c>
    </row>
    <row r="16043" customHeight="1" spans="1:3">
      <c r="A16043" s="23" t="s">
        <v>28623</v>
      </c>
      <c r="B16043" s="13" t="s">
        <v>28624</v>
      </c>
      <c r="C16043" s="14">
        <v>20</v>
      </c>
    </row>
    <row r="16044" customHeight="1" spans="1:3">
      <c r="A16044" s="23" t="s">
        <v>28625</v>
      </c>
      <c r="B16044" s="13" t="s">
        <v>28626</v>
      </c>
      <c r="C16044" s="14">
        <v>20</v>
      </c>
    </row>
    <row r="16045" customHeight="1" spans="1:3">
      <c r="A16045" s="23" t="s">
        <v>28627</v>
      </c>
      <c r="B16045" s="13" t="s">
        <v>28249</v>
      </c>
      <c r="C16045" s="14">
        <v>20</v>
      </c>
    </row>
    <row r="16046" customHeight="1" spans="1:3">
      <c r="A16046" s="23" t="s">
        <v>28628</v>
      </c>
      <c r="B16046" s="13" t="s">
        <v>28629</v>
      </c>
      <c r="C16046" s="14">
        <v>20</v>
      </c>
    </row>
    <row r="16047" customHeight="1" spans="1:3">
      <c r="A16047" s="23" t="s">
        <v>28630</v>
      </c>
      <c r="B16047" s="13" t="s">
        <v>28631</v>
      </c>
      <c r="C16047" s="14">
        <v>20</v>
      </c>
    </row>
    <row r="16048" customHeight="1" spans="1:3">
      <c r="A16048" s="23" t="s">
        <v>28632</v>
      </c>
      <c r="B16048" s="13" t="s">
        <v>17298</v>
      </c>
      <c r="C16048" s="14">
        <v>20</v>
      </c>
    </row>
    <row r="16049" customHeight="1" spans="1:3">
      <c r="A16049" s="23" t="s">
        <v>28633</v>
      </c>
      <c r="B16049" s="13" t="s">
        <v>28634</v>
      </c>
      <c r="C16049" s="14">
        <v>20</v>
      </c>
    </row>
    <row r="16050" customHeight="1" spans="1:3">
      <c r="A16050" s="23" t="s">
        <v>28635</v>
      </c>
      <c r="B16050" s="13" t="s">
        <v>28636</v>
      </c>
      <c r="C16050" s="14">
        <v>20</v>
      </c>
    </row>
    <row r="16051" customHeight="1" spans="1:3">
      <c r="A16051" s="23" t="s">
        <v>28637</v>
      </c>
      <c r="B16051" s="13" t="s">
        <v>28638</v>
      </c>
      <c r="C16051" s="14">
        <v>20</v>
      </c>
    </row>
    <row r="16052" customHeight="1" spans="1:3">
      <c r="A16052" s="23" t="s">
        <v>28639</v>
      </c>
      <c r="B16052" s="13" t="s">
        <v>28640</v>
      </c>
      <c r="C16052" s="14">
        <v>20</v>
      </c>
    </row>
    <row r="16053" customHeight="1" spans="1:3">
      <c r="A16053" s="23" t="s">
        <v>28641</v>
      </c>
      <c r="B16053" s="13" t="s">
        <v>28642</v>
      </c>
      <c r="C16053" s="14">
        <v>20</v>
      </c>
    </row>
    <row r="16054" customHeight="1" spans="1:3">
      <c r="A16054" s="23" t="s">
        <v>28643</v>
      </c>
      <c r="B16054" s="13" t="s">
        <v>19605</v>
      </c>
      <c r="C16054" s="14">
        <v>20</v>
      </c>
    </row>
    <row r="16055" customHeight="1" spans="1:3">
      <c r="A16055" s="23" t="s">
        <v>28644</v>
      </c>
      <c r="B16055" s="13" t="s">
        <v>25710</v>
      </c>
      <c r="C16055" s="14">
        <v>20</v>
      </c>
    </row>
    <row r="16056" customHeight="1" spans="1:3">
      <c r="A16056" s="23" t="s">
        <v>28645</v>
      </c>
      <c r="B16056" s="13" t="s">
        <v>28646</v>
      </c>
      <c r="C16056" s="14">
        <v>20</v>
      </c>
    </row>
    <row r="16057" customHeight="1" spans="1:3">
      <c r="A16057" s="23" t="s">
        <v>28647</v>
      </c>
      <c r="B16057" s="13" t="s">
        <v>28648</v>
      </c>
      <c r="C16057" s="14">
        <v>20</v>
      </c>
    </row>
    <row r="16058" customHeight="1" spans="1:3">
      <c r="A16058" s="23" t="s">
        <v>28649</v>
      </c>
      <c r="B16058" s="13" t="s">
        <v>28650</v>
      </c>
      <c r="C16058" s="14">
        <v>20</v>
      </c>
    </row>
    <row r="16059" customHeight="1" spans="1:3">
      <c r="A16059" s="23" t="s">
        <v>28651</v>
      </c>
      <c r="B16059" s="13" t="s">
        <v>28652</v>
      </c>
      <c r="C16059" s="14">
        <v>20</v>
      </c>
    </row>
    <row r="16060" customHeight="1" spans="1:3">
      <c r="A16060" s="23" t="s">
        <v>28653</v>
      </c>
      <c r="B16060" s="13" t="s">
        <v>972</v>
      </c>
      <c r="C16060" s="14">
        <v>20</v>
      </c>
    </row>
    <row r="16061" customHeight="1" spans="1:3">
      <c r="A16061" s="23" t="s">
        <v>28654</v>
      </c>
      <c r="B16061" s="13" t="s">
        <v>21231</v>
      </c>
      <c r="C16061" s="14">
        <v>20</v>
      </c>
    </row>
    <row r="16062" customHeight="1" spans="1:3">
      <c r="A16062" s="23" t="s">
        <v>28655</v>
      </c>
      <c r="B16062" s="13" t="s">
        <v>28656</v>
      </c>
      <c r="C16062" s="14">
        <v>20</v>
      </c>
    </row>
    <row r="16063" customHeight="1" spans="1:3">
      <c r="A16063" s="23" t="s">
        <v>28657</v>
      </c>
      <c r="B16063" s="13" t="s">
        <v>6770</v>
      </c>
      <c r="C16063" s="14">
        <v>20</v>
      </c>
    </row>
    <row r="16064" customHeight="1" spans="1:3">
      <c r="A16064" s="23" t="s">
        <v>28658</v>
      </c>
      <c r="B16064" s="13" t="s">
        <v>28659</v>
      </c>
      <c r="C16064" s="14">
        <v>20</v>
      </c>
    </row>
    <row r="16065" customHeight="1" spans="1:3">
      <c r="A16065" s="23" t="s">
        <v>28660</v>
      </c>
      <c r="B16065" s="13" t="s">
        <v>1622</v>
      </c>
      <c r="C16065" s="14">
        <v>20</v>
      </c>
    </row>
    <row r="16066" customHeight="1" spans="1:3">
      <c r="A16066" s="23" t="s">
        <v>28661</v>
      </c>
      <c r="B16066" s="13" t="s">
        <v>28662</v>
      </c>
      <c r="C16066" s="14">
        <v>20</v>
      </c>
    </row>
    <row r="16067" customHeight="1" spans="1:3">
      <c r="A16067" s="23" t="s">
        <v>28663</v>
      </c>
      <c r="B16067" s="13" t="s">
        <v>268</v>
      </c>
      <c r="C16067" s="14">
        <v>20</v>
      </c>
    </row>
    <row r="16068" customHeight="1" spans="1:3">
      <c r="A16068" s="23" t="s">
        <v>28664</v>
      </c>
      <c r="B16068" s="13" t="s">
        <v>17983</v>
      </c>
      <c r="C16068" s="14">
        <v>20</v>
      </c>
    </row>
    <row r="16069" customHeight="1" spans="1:3">
      <c r="A16069" s="23" t="s">
        <v>28665</v>
      </c>
      <c r="B16069" s="13" t="s">
        <v>19726</v>
      </c>
      <c r="C16069" s="14">
        <v>20</v>
      </c>
    </row>
    <row r="16070" customHeight="1" spans="1:3">
      <c r="A16070" s="23" t="s">
        <v>28666</v>
      </c>
      <c r="B16070" s="13" t="s">
        <v>28667</v>
      </c>
      <c r="C16070" s="14">
        <v>20</v>
      </c>
    </row>
    <row r="16071" customHeight="1" spans="1:3">
      <c r="A16071" s="23" t="s">
        <v>28668</v>
      </c>
      <c r="B16071" s="13" t="s">
        <v>28669</v>
      </c>
      <c r="C16071" s="14">
        <v>20</v>
      </c>
    </row>
    <row r="16072" customHeight="1" spans="1:3">
      <c r="A16072" s="23" t="s">
        <v>28670</v>
      </c>
      <c r="B16072" s="13" t="s">
        <v>25478</v>
      </c>
      <c r="C16072" s="14">
        <v>20</v>
      </c>
    </row>
    <row r="16073" customHeight="1" spans="1:3">
      <c r="A16073" s="23" t="s">
        <v>28671</v>
      </c>
      <c r="B16073" s="13" t="s">
        <v>28672</v>
      </c>
      <c r="C16073" s="14">
        <v>20</v>
      </c>
    </row>
    <row r="16074" customHeight="1" spans="1:3">
      <c r="A16074" s="23" t="s">
        <v>28673</v>
      </c>
      <c r="B16074" s="13" t="s">
        <v>20690</v>
      </c>
      <c r="C16074" s="14">
        <v>20</v>
      </c>
    </row>
    <row r="16075" customHeight="1" spans="1:3">
      <c r="A16075" s="23" t="s">
        <v>28674</v>
      </c>
      <c r="B16075" s="13" t="s">
        <v>28675</v>
      </c>
      <c r="C16075" s="14">
        <v>20</v>
      </c>
    </row>
    <row r="16076" customHeight="1" spans="1:3">
      <c r="A16076" s="23" t="s">
        <v>28676</v>
      </c>
      <c r="B16076" s="13" t="s">
        <v>27772</v>
      </c>
      <c r="C16076" s="14">
        <v>20</v>
      </c>
    </row>
    <row r="16077" customHeight="1" spans="1:3">
      <c r="A16077" s="23" t="s">
        <v>28677</v>
      </c>
      <c r="B16077" s="13" t="s">
        <v>28678</v>
      </c>
      <c r="C16077" s="14">
        <v>20</v>
      </c>
    </row>
    <row r="16078" customHeight="1" spans="1:3">
      <c r="A16078" s="23" t="s">
        <v>28679</v>
      </c>
      <c r="B16078" s="13" t="s">
        <v>28680</v>
      </c>
      <c r="C16078" s="14">
        <v>20</v>
      </c>
    </row>
    <row r="16079" customHeight="1" spans="1:3">
      <c r="A16079" s="23" t="s">
        <v>28681</v>
      </c>
      <c r="B16079" s="13" t="s">
        <v>3957</v>
      </c>
      <c r="C16079" s="14">
        <v>20</v>
      </c>
    </row>
    <row r="16080" customHeight="1" spans="1:3">
      <c r="A16080" s="23" t="s">
        <v>28682</v>
      </c>
      <c r="B16080" s="13" t="s">
        <v>28683</v>
      </c>
      <c r="C16080" s="14">
        <v>20</v>
      </c>
    </row>
    <row r="16081" customHeight="1" spans="1:3">
      <c r="A16081" s="23" t="s">
        <v>28684</v>
      </c>
      <c r="B16081" s="13" t="s">
        <v>1781</v>
      </c>
      <c r="C16081" s="14">
        <v>20</v>
      </c>
    </row>
    <row r="16082" customHeight="1" spans="1:3">
      <c r="A16082" s="23" t="s">
        <v>28685</v>
      </c>
      <c r="B16082" s="13" t="s">
        <v>28686</v>
      </c>
      <c r="C16082" s="14">
        <v>20</v>
      </c>
    </row>
    <row r="16083" customHeight="1" spans="1:3">
      <c r="A16083" s="23" t="s">
        <v>28687</v>
      </c>
      <c r="B16083" s="13" t="s">
        <v>28688</v>
      </c>
      <c r="C16083" s="14">
        <v>20</v>
      </c>
    </row>
    <row r="16084" customHeight="1" spans="1:3">
      <c r="A16084" s="23" t="s">
        <v>28689</v>
      </c>
      <c r="B16084" s="13" t="s">
        <v>3818</v>
      </c>
      <c r="C16084" s="14">
        <v>20</v>
      </c>
    </row>
    <row r="16085" customHeight="1" spans="1:3">
      <c r="A16085" s="23" t="s">
        <v>28690</v>
      </c>
      <c r="B16085" s="13" t="s">
        <v>5834</v>
      </c>
      <c r="C16085" s="14">
        <v>20</v>
      </c>
    </row>
    <row r="16086" customHeight="1" spans="1:3">
      <c r="A16086" s="23" t="s">
        <v>28691</v>
      </c>
      <c r="B16086" s="13" t="s">
        <v>28692</v>
      </c>
      <c r="C16086" s="14">
        <v>20</v>
      </c>
    </row>
    <row r="16087" customHeight="1" spans="1:3">
      <c r="A16087" s="23" t="s">
        <v>28693</v>
      </c>
      <c r="B16087" s="13" t="s">
        <v>28694</v>
      </c>
      <c r="C16087" s="14">
        <v>20</v>
      </c>
    </row>
    <row r="16088" customHeight="1" spans="1:3">
      <c r="A16088" s="23" t="s">
        <v>28695</v>
      </c>
      <c r="B16088" s="13" t="s">
        <v>28696</v>
      </c>
      <c r="C16088" s="14">
        <v>20</v>
      </c>
    </row>
    <row r="16089" customHeight="1" spans="1:3">
      <c r="A16089" s="23" t="s">
        <v>28697</v>
      </c>
      <c r="B16089" s="13" t="s">
        <v>28698</v>
      </c>
      <c r="C16089" s="14">
        <v>20</v>
      </c>
    </row>
    <row r="16090" customHeight="1" spans="1:3">
      <c r="A16090" s="23" t="s">
        <v>28699</v>
      </c>
      <c r="B16090" s="13" t="s">
        <v>21414</v>
      </c>
      <c r="C16090" s="14">
        <v>20</v>
      </c>
    </row>
    <row r="16091" customHeight="1" spans="1:3">
      <c r="A16091" s="23" t="s">
        <v>28700</v>
      </c>
      <c r="B16091" s="13" t="s">
        <v>1939</v>
      </c>
      <c r="C16091" s="14">
        <v>20</v>
      </c>
    </row>
    <row r="16092" customHeight="1" spans="1:3">
      <c r="A16092" s="23" t="s">
        <v>28701</v>
      </c>
      <c r="B16092" s="13" t="s">
        <v>28702</v>
      </c>
      <c r="C16092" s="14">
        <v>20</v>
      </c>
    </row>
    <row r="16093" customHeight="1" spans="1:3">
      <c r="A16093" s="23" t="s">
        <v>28703</v>
      </c>
      <c r="B16093" s="13" t="s">
        <v>6005</v>
      </c>
      <c r="C16093" s="14">
        <v>20</v>
      </c>
    </row>
    <row r="16094" customHeight="1" spans="1:3">
      <c r="A16094" s="23" t="s">
        <v>28704</v>
      </c>
      <c r="B16094" s="13" t="s">
        <v>972</v>
      </c>
      <c r="C16094" s="14">
        <v>20</v>
      </c>
    </row>
    <row r="16095" customHeight="1" spans="1:3">
      <c r="A16095" s="23" t="s">
        <v>28705</v>
      </c>
      <c r="B16095" s="13" t="s">
        <v>656</v>
      </c>
      <c r="C16095" s="14">
        <v>20</v>
      </c>
    </row>
    <row r="16096" customHeight="1" spans="1:3">
      <c r="A16096" s="23" t="s">
        <v>28706</v>
      </c>
      <c r="B16096" s="13" t="s">
        <v>28707</v>
      </c>
      <c r="C16096" s="14">
        <v>20</v>
      </c>
    </row>
    <row r="16097" customHeight="1" spans="1:3">
      <c r="A16097" s="23" t="s">
        <v>28708</v>
      </c>
      <c r="B16097" s="13" t="s">
        <v>28709</v>
      </c>
      <c r="C16097" s="14">
        <v>20</v>
      </c>
    </row>
    <row r="16098" customHeight="1" spans="1:3">
      <c r="A16098" s="23" t="s">
        <v>28710</v>
      </c>
      <c r="B16098" s="13" t="s">
        <v>9862</v>
      </c>
      <c r="C16098" s="14">
        <v>20</v>
      </c>
    </row>
    <row r="16099" customHeight="1" spans="1:3">
      <c r="A16099" s="23" t="s">
        <v>28711</v>
      </c>
      <c r="B16099" s="13" t="s">
        <v>28712</v>
      </c>
      <c r="C16099" s="14">
        <v>20</v>
      </c>
    </row>
    <row r="16100" customHeight="1" spans="1:3">
      <c r="A16100" s="23" t="s">
        <v>28713</v>
      </c>
      <c r="B16100" s="13" t="s">
        <v>28714</v>
      </c>
      <c r="C16100" s="14">
        <v>20</v>
      </c>
    </row>
    <row r="16101" customHeight="1" spans="1:3">
      <c r="A16101" s="23" t="s">
        <v>28715</v>
      </c>
      <c r="B16101" s="13" t="s">
        <v>28716</v>
      </c>
      <c r="C16101" s="14">
        <v>20</v>
      </c>
    </row>
    <row r="16102" customHeight="1" spans="1:3">
      <c r="A16102" s="23" t="s">
        <v>28717</v>
      </c>
      <c r="B16102" s="13" t="s">
        <v>4477</v>
      </c>
      <c r="C16102" s="14">
        <v>20</v>
      </c>
    </row>
    <row r="16103" customHeight="1" spans="1:3">
      <c r="A16103" s="23" t="s">
        <v>28718</v>
      </c>
      <c r="B16103" s="13" t="s">
        <v>28719</v>
      </c>
      <c r="C16103" s="14">
        <v>20</v>
      </c>
    </row>
    <row r="16104" customHeight="1" spans="1:3">
      <c r="A16104" s="23" t="s">
        <v>28720</v>
      </c>
      <c r="B16104" s="13" t="s">
        <v>5697</v>
      </c>
      <c r="C16104" s="14">
        <v>20</v>
      </c>
    </row>
    <row r="16105" customHeight="1" spans="1:3">
      <c r="A16105" s="23" t="s">
        <v>28721</v>
      </c>
      <c r="B16105" s="13" t="s">
        <v>28722</v>
      </c>
      <c r="C16105" s="14">
        <v>20</v>
      </c>
    </row>
    <row r="16106" customHeight="1" spans="1:3">
      <c r="A16106" s="23" t="s">
        <v>28723</v>
      </c>
      <c r="B16106" s="13" t="s">
        <v>28724</v>
      </c>
      <c r="C16106" s="14">
        <v>20</v>
      </c>
    </row>
    <row r="16107" customHeight="1" spans="1:3">
      <c r="A16107" s="23" t="s">
        <v>28725</v>
      </c>
      <c r="B16107" s="13" t="s">
        <v>22091</v>
      </c>
      <c r="C16107" s="14">
        <v>20</v>
      </c>
    </row>
    <row r="16108" customHeight="1" spans="1:3">
      <c r="A16108" s="23" t="s">
        <v>28726</v>
      </c>
      <c r="B16108" s="13" t="s">
        <v>9056</v>
      </c>
      <c r="C16108" s="14">
        <v>20</v>
      </c>
    </row>
    <row r="16109" customHeight="1" spans="1:3">
      <c r="A16109" s="23" t="s">
        <v>28727</v>
      </c>
      <c r="B16109" s="13" t="s">
        <v>1635</v>
      </c>
      <c r="C16109" s="14">
        <v>20</v>
      </c>
    </row>
    <row r="16110" customHeight="1" spans="1:3">
      <c r="A16110" s="23" t="s">
        <v>28728</v>
      </c>
      <c r="B16110" s="13" t="s">
        <v>28729</v>
      </c>
      <c r="C16110" s="14">
        <v>20</v>
      </c>
    </row>
    <row r="16111" customHeight="1" spans="1:3">
      <c r="A16111" s="23" t="s">
        <v>28730</v>
      </c>
      <c r="B16111" s="13" t="s">
        <v>28731</v>
      </c>
      <c r="C16111" s="14">
        <v>20</v>
      </c>
    </row>
    <row r="16112" customHeight="1" spans="1:3">
      <c r="A16112" s="23" t="s">
        <v>28732</v>
      </c>
      <c r="B16112" s="13" t="s">
        <v>28733</v>
      </c>
      <c r="C16112" s="14">
        <v>20</v>
      </c>
    </row>
    <row r="16113" customHeight="1" spans="1:3">
      <c r="A16113" s="23" t="s">
        <v>28734</v>
      </c>
      <c r="B16113" s="13" t="s">
        <v>9838</v>
      </c>
      <c r="C16113" s="14">
        <v>20</v>
      </c>
    </row>
    <row r="16114" customHeight="1" spans="1:3">
      <c r="A16114" s="23" t="s">
        <v>28735</v>
      </c>
      <c r="B16114" s="13" t="s">
        <v>9862</v>
      </c>
      <c r="C16114" s="14">
        <v>20</v>
      </c>
    </row>
    <row r="16115" customHeight="1" spans="1:3">
      <c r="A16115" s="23" t="s">
        <v>28736</v>
      </c>
      <c r="B16115" s="13" t="s">
        <v>2446</v>
      </c>
      <c r="C16115" s="14">
        <v>20</v>
      </c>
    </row>
    <row r="16116" customHeight="1" spans="1:3">
      <c r="A16116" s="23" t="s">
        <v>28737</v>
      </c>
      <c r="B16116" s="13" t="s">
        <v>4590</v>
      </c>
      <c r="C16116" s="14">
        <v>20</v>
      </c>
    </row>
    <row r="16117" customHeight="1" spans="1:3">
      <c r="A16117" s="23" t="s">
        <v>28738</v>
      </c>
      <c r="B16117" s="13" t="s">
        <v>791</v>
      </c>
      <c r="C16117" s="14">
        <v>20</v>
      </c>
    </row>
    <row r="16118" customHeight="1" spans="1:3">
      <c r="A16118" s="23" t="s">
        <v>28739</v>
      </c>
      <c r="B16118" s="13" t="s">
        <v>28740</v>
      </c>
      <c r="C16118" s="14">
        <v>20</v>
      </c>
    </row>
    <row r="16119" customHeight="1" spans="1:3">
      <c r="A16119" s="23" t="s">
        <v>28741</v>
      </c>
      <c r="B16119" s="13" t="s">
        <v>268</v>
      </c>
      <c r="C16119" s="14">
        <v>20</v>
      </c>
    </row>
    <row r="16120" customHeight="1" spans="1:3">
      <c r="A16120" s="23" t="s">
        <v>28742</v>
      </c>
      <c r="B16120" s="13" t="s">
        <v>28743</v>
      </c>
      <c r="C16120" s="14">
        <v>20</v>
      </c>
    </row>
    <row r="16121" customHeight="1" spans="1:3">
      <c r="A16121" s="23" t="s">
        <v>28744</v>
      </c>
      <c r="B16121" s="13" t="s">
        <v>3438</v>
      </c>
      <c r="C16121" s="14">
        <v>20</v>
      </c>
    </row>
    <row r="16122" customHeight="1" spans="1:3">
      <c r="A16122" s="23" t="s">
        <v>28745</v>
      </c>
      <c r="B16122" s="13" t="s">
        <v>12555</v>
      </c>
      <c r="C16122" s="14">
        <v>20</v>
      </c>
    </row>
    <row r="16123" customHeight="1" spans="1:3">
      <c r="A16123" s="23" t="s">
        <v>28746</v>
      </c>
      <c r="B16123" s="13" t="s">
        <v>618</v>
      </c>
      <c r="C16123" s="14">
        <v>20</v>
      </c>
    </row>
    <row r="16124" customHeight="1" spans="1:3">
      <c r="A16124" s="23" t="s">
        <v>28747</v>
      </c>
      <c r="B16124" s="13" t="s">
        <v>28748</v>
      </c>
      <c r="C16124" s="14">
        <v>20</v>
      </c>
    </row>
    <row r="16125" customHeight="1" spans="1:3">
      <c r="A16125" s="23" t="s">
        <v>28749</v>
      </c>
      <c r="B16125" s="13" t="s">
        <v>13443</v>
      </c>
      <c r="C16125" s="14">
        <v>20</v>
      </c>
    </row>
    <row r="16126" customHeight="1" spans="1:3">
      <c r="A16126" s="23" t="s">
        <v>28750</v>
      </c>
      <c r="B16126" s="13" t="s">
        <v>133</v>
      </c>
      <c r="C16126" s="14">
        <v>20</v>
      </c>
    </row>
    <row r="16127" customHeight="1" spans="1:3">
      <c r="A16127" s="23" t="s">
        <v>28751</v>
      </c>
      <c r="B16127" s="13" t="s">
        <v>28752</v>
      </c>
      <c r="C16127" s="14">
        <v>20</v>
      </c>
    </row>
    <row r="16128" customHeight="1" spans="1:3">
      <c r="A16128" s="23" t="s">
        <v>28753</v>
      </c>
      <c r="B16128" s="13" t="s">
        <v>12024</v>
      </c>
      <c r="C16128" s="14">
        <v>20</v>
      </c>
    </row>
    <row r="16129" customHeight="1" spans="1:3">
      <c r="A16129" s="23" t="s">
        <v>28754</v>
      </c>
      <c r="B16129" s="13" t="s">
        <v>14816</v>
      </c>
      <c r="C16129" s="14">
        <v>20</v>
      </c>
    </row>
    <row r="16130" customHeight="1" spans="1:3">
      <c r="A16130" s="23" t="s">
        <v>28755</v>
      </c>
      <c r="B16130" s="13" t="s">
        <v>4022</v>
      </c>
      <c r="C16130" s="14">
        <v>20</v>
      </c>
    </row>
    <row r="16131" customHeight="1" spans="1:3">
      <c r="A16131" s="23" t="s">
        <v>28756</v>
      </c>
      <c r="B16131" s="13" t="s">
        <v>28757</v>
      </c>
      <c r="C16131" s="14">
        <v>20</v>
      </c>
    </row>
    <row r="16132" customHeight="1" spans="1:3">
      <c r="A16132" s="23" t="s">
        <v>28758</v>
      </c>
      <c r="B16132" s="13" t="s">
        <v>28759</v>
      </c>
      <c r="C16132" s="14">
        <v>20</v>
      </c>
    </row>
    <row r="16133" customHeight="1" spans="1:3">
      <c r="A16133" s="23" t="s">
        <v>28760</v>
      </c>
      <c r="B16133" s="13" t="s">
        <v>1088</v>
      </c>
      <c r="C16133" s="14">
        <v>20</v>
      </c>
    </row>
    <row r="16134" customHeight="1" spans="1:3">
      <c r="A16134" s="23" t="s">
        <v>28761</v>
      </c>
      <c r="B16134" s="13" t="s">
        <v>26856</v>
      </c>
      <c r="C16134" s="14">
        <v>20</v>
      </c>
    </row>
    <row r="16135" customHeight="1" spans="1:3">
      <c r="A16135" s="23" t="s">
        <v>28762</v>
      </c>
      <c r="B16135" s="13" t="s">
        <v>28763</v>
      </c>
      <c r="C16135" s="14">
        <v>20</v>
      </c>
    </row>
    <row r="16136" customHeight="1" spans="1:3">
      <c r="A16136" s="23" t="s">
        <v>28764</v>
      </c>
      <c r="B16136" s="13" t="s">
        <v>4514</v>
      </c>
      <c r="C16136" s="14">
        <v>20</v>
      </c>
    </row>
    <row r="16137" customHeight="1" spans="1:3">
      <c r="A16137" s="23" t="s">
        <v>28765</v>
      </c>
      <c r="B16137" s="13" t="s">
        <v>6474</v>
      </c>
      <c r="C16137" s="14">
        <v>20</v>
      </c>
    </row>
    <row r="16138" customHeight="1" spans="1:3">
      <c r="A16138" s="23" t="s">
        <v>28766</v>
      </c>
      <c r="B16138" s="13" t="s">
        <v>28767</v>
      </c>
      <c r="C16138" s="14">
        <v>20</v>
      </c>
    </row>
    <row r="16139" customHeight="1" spans="1:3">
      <c r="A16139" s="23" t="s">
        <v>28768</v>
      </c>
      <c r="B16139" s="13" t="s">
        <v>27941</v>
      </c>
      <c r="C16139" s="14">
        <v>20</v>
      </c>
    </row>
    <row r="16140" customHeight="1" spans="1:3">
      <c r="A16140" s="23" t="s">
        <v>28769</v>
      </c>
      <c r="B16140" s="13" t="s">
        <v>4824</v>
      </c>
      <c r="C16140" s="14">
        <v>20</v>
      </c>
    </row>
    <row r="16141" customHeight="1" spans="1:3">
      <c r="A16141" s="23" t="s">
        <v>28770</v>
      </c>
      <c r="B16141" s="13" t="s">
        <v>28771</v>
      </c>
      <c r="C16141" s="14">
        <v>20</v>
      </c>
    </row>
    <row r="16142" customHeight="1" spans="1:3">
      <c r="A16142" s="23" t="s">
        <v>28772</v>
      </c>
      <c r="B16142" s="13" t="s">
        <v>28773</v>
      </c>
      <c r="C16142" s="14">
        <v>20</v>
      </c>
    </row>
    <row r="16143" customHeight="1" spans="1:3">
      <c r="A16143" s="23" t="s">
        <v>28774</v>
      </c>
      <c r="B16143" s="13" t="s">
        <v>268</v>
      </c>
      <c r="C16143" s="14">
        <v>20</v>
      </c>
    </row>
    <row r="16144" customHeight="1" spans="1:3">
      <c r="A16144" s="23" t="s">
        <v>28775</v>
      </c>
      <c r="B16144" s="13" t="s">
        <v>28776</v>
      </c>
      <c r="C16144" s="14">
        <v>20</v>
      </c>
    </row>
    <row r="16145" customHeight="1" spans="1:3">
      <c r="A16145" s="23" t="s">
        <v>28777</v>
      </c>
      <c r="B16145" s="13" t="s">
        <v>23</v>
      </c>
      <c r="C16145" s="14">
        <v>20</v>
      </c>
    </row>
    <row r="16146" customHeight="1" spans="1:3">
      <c r="A16146" s="23" t="s">
        <v>28778</v>
      </c>
      <c r="B16146" s="13" t="s">
        <v>28779</v>
      </c>
      <c r="C16146" s="14">
        <v>20</v>
      </c>
    </row>
    <row r="16147" customHeight="1" spans="1:3">
      <c r="A16147" s="23" t="s">
        <v>28780</v>
      </c>
      <c r="B16147" s="13" t="s">
        <v>28781</v>
      </c>
      <c r="C16147" s="14">
        <v>20</v>
      </c>
    </row>
    <row r="16148" customHeight="1" spans="1:3">
      <c r="A16148" s="23" t="s">
        <v>28782</v>
      </c>
      <c r="B16148" s="13" t="s">
        <v>3338</v>
      </c>
      <c r="C16148" s="14">
        <v>20</v>
      </c>
    </row>
    <row r="16149" customHeight="1" spans="1:3">
      <c r="A16149" s="23" t="s">
        <v>28783</v>
      </c>
      <c r="B16149" s="13" t="s">
        <v>23</v>
      </c>
      <c r="C16149" s="14">
        <v>20</v>
      </c>
    </row>
    <row r="16150" customHeight="1" spans="1:3">
      <c r="A16150" s="23" t="s">
        <v>28784</v>
      </c>
      <c r="B16150" s="13" t="s">
        <v>28785</v>
      </c>
      <c r="C16150" s="14">
        <v>20</v>
      </c>
    </row>
    <row r="16151" customHeight="1" spans="1:3">
      <c r="A16151" s="23" t="s">
        <v>28786</v>
      </c>
      <c r="B16151" s="13" t="s">
        <v>4165</v>
      </c>
      <c r="C16151" s="14">
        <v>20</v>
      </c>
    </row>
    <row r="16152" customHeight="1" spans="1:3">
      <c r="A16152" s="23" t="s">
        <v>28787</v>
      </c>
      <c r="B16152" s="13" t="s">
        <v>28788</v>
      </c>
      <c r="C16152" s="14">
        <v>20</v>
      </c>
    </row>
    <row r="16153" customHeight="1" spans="1:3">
      <c r="A16153" s="23" t="s">
        <v>28789</v>
      </c>
      <c r="B16153" s="13" t="s">
        <v>1953</v>
      </c>
      <c r="C16153" s="14">
        <v>20</v>
      </c>
    </row>
    <row r="16154" customHeight="1" spans="1:3">
      <c r="A16154" s="23" t="s">
        <v>28790</v>
      </c>
      <c r="B16154" s="13" t="s">
        <v>28791</v>
      </c>
      <c r="C16154" s="14">
        <v>20</v>
      </c>
    </row>
    <row r="16155" customHeight="1" spans="1:3">
      <c r="A16155" s="23" t="s">
        <v>28792</v>
      </c>
      <c r="B16155" s="13" t="s">
        <v>28793</v>
      </c>
      <c r="C16155" s="14">
        <v>20</v>
      </c>
    </row>
    <row r="16156" customHeight="1" spans="1:3">
      <c r="A16156" s="23" t="s">
        <v>28794</v>
      </c>
      <c r="B16156" s="13" t="s">
        <v>656</v>
      </c>
      <c r="C16156" s="14">
        <v>20</v>
      </c>
    </row>
    <row r="16157" customHeight="1" spans="1:3">
      <c r="A16157" s="23" t="s">
        <v>28795</v>
      </c>
      <c r="B16157" s="13" t="s">
        <v>28796</v>
      </c>
      <c r="C16157" s="14">
        <v>20</v>
      </c>
    </row>
    <row r="16158" customHeight="1" spans="1:3">
      <c r="A16158" s="23" t="s">
        <v>28797</v>
      </c>
      <c r="B16158" s="13" t="s">
        <v>28798</v>
      </c>
      <c r="C16158" s="14">
        <v>20</v>
      </c>
    </row>
    <row r="16159" customHeight="1" spans="1:3">
      <c r="A16159" s="23" t="s">
        <v>28799</v>
      </c>
      <c r="B16159" s="13" t="s">
        <v>28800</v>
      </c>
      <c r="C16159" s="14">
        <v>20</v>
      </c>
    </row>
    <row r="16160" customHeight="1" spans="1:3">
      <c r="A16160" s="23" t="s">
        <v>28801</v>
      </c>
      <c r="B16160" s="13" t="s">
        <v>28802</v>
      </c>
      <c r="C16160" s="14">
        <v>20</v>
      </c>
    </row>
    <row r="16161" customHeight="1" spans="1:3">
      <c r="A16161" s="23" t="s">
        <v>28803</v>
      </c>
      <c r="B16161" s="13" t="s">
        <v>28804</v>
      </c>
      <c r="C16161" s="14">
        <v>20</v>
      </c>
    </row>
    <row r="16162" customHeight="1" spans="1:3">
      <c r="A16162" s="23" t="s">
        <v>28805</v>
      </c>
      <c r="B16162" s="13" t="s">
        <v>23682</v>
      </c>
      <c r="C16162" s="14">
        <v>20</v>
      </c>
    </row>
    <row r="16163" customHeight="1" spans="1:3">
      <c r="A16163" s="23" t="s">
        <v>28806</v>
      </c>
      <c r="B16163" s="13" t="s">
        <v>28807</v>
      </c>
      <c r="C16163" s="14">
        <v>20</v>
      </c>
    </row>
    <row r="16164" customHeight="1" spans="1:3">
      <c r="A16164" s="23" t="s">
        <v>28808</v>
      </c>
      <c r="B16164" s="13" t="s">
        <v>7434</v>
      </c>
      <c r="C16164" s="14">
        <v>20</v>
      </c>
    </row>
    <row r="16165" customHeight="1" spans="1:3">
      <c r="A16165" s="23" t="s">
        <v>28809</v>
      </c>
      <c r="B16165" s="13" t="s">
        <v>27524</v>
      </c>
      <c r="C16165" s="14">
        <v>20</v>
      </c>
    </row>
    <row r="16166" customHeight="1" spans="1:3">
      <c r="A16166" s="23" t="s">
        <v>28810</v>
      </c>
      <c r="B16166" s="13" t="s">
        <v>28811</v>
      </c>
      <c r="C16166" s="14">
        <v>20</v>
      </c>
    </row>
    <row r="16167" customHeight="1" spans="1:3">
      <c r="A16167" s="23" t="s">
        <v>28812</v>
      </c>
      <c r="B16167" s="13" t="s">
        <v>28813</v>
      </c>
      <c r="C16167" s="14">
        <v>20</v>
      </c>
    </row>
    <row r="16168" customHeight="1" spans="1:3">
      <c r="A16168" s="23" t="s">
        <v>28814</v>
      </c>
      <c r="B16168" s="13" t="s">
        <v>1793</v>
      </c>
      <c r="C16168" s="14">
        <v>20</v>
      </c>
    </row>
    <row r="16169" customHeight="1" spans="1:3">
      <c r="A16169" s="23" t="s">
        <v>28815</v>
      </c>
      <c r="B16169" s="13" t="s">
        <v>28816</v>
      </c>
      <c r="C16169" s="14">
        <v>20</v>
      </c>
    </row>
    <row r="16170" customHeight="1" spans="1:3">
      <c r="A16170" s="23" t="s">
        <v>28817</v>
      </c>
      <c r="B16170" s="13" t="s">
        <v>28818</v>
      </c>
      <c r="C16170" s="14">
        <v>20</v>
      </c>
    </row>
    <row r="16171" customHeight="1" spans="1:3">
      <c r="A16171" s="23" t="s">
        <v>28819</v>
      </c>
      <c r="B16171" s="13" t="s">
        <v>28820</v>
      </c>
      <c r="C16171" s="14">
        <v>20</v>
      </c>
    </row>
    <row r="16172" customHeight="1" spans="1:3">
      <c r="A16172" s="23" t="s">
        <v>28821</v>
      </c>
      <c r="B16172" s="13" t="s">
        <v>28822</v>
      </c>
      <c r="C16172" s="14">
        <v>20</v>
      </c>
    </row>
    <row r="16173" customHeight="1" spans="1:3">
      <c r="A16173" s="23" t="s">
        <v>28823</v>
      </c>
      <c r="B16173" s="13" t="s">
        <v>28824</v>
      </c>
      <c r="C16173" s="14">
        <v>20</v>
      </c>
    </row>
    <row r="16174" customHeight="1" spans="1:3">
      <c r="A16174" s="23" t="s">
        <v>28825</v>
      </c>
      <c r="B16174" s="13" t="s">
        <v>28826</v>
      </c>
      <c r="C16174" s="14">
        <v>20</v>
      </c>
    </row>
    <row r="16175" customHeight="1" spans="1:3">
      <c r="A16175" s="23" t="s">
        <v>28827</v>
      </c>
      <c r="B16175" s="13" t="s">
        <v>28828</v>
      </c>
      <c r="C16175" s="14">
        <v>20</v>
      </c>
    </row>
    <row r="16176" customHeight="1" spans="1:3">
      <c r="A16176" s="23" t="s">
        <v>28829</v>
      </c>
      <c r="B16176" s="13" t="s">
        <v>23</v>
      </c>
      <c r="C16176" s="14">
        <v>20</v>
      </c>
    </row>
    <row r="16177" customHeight="1" spans="1:3">
      <c r="A16177" s="23" t="s">
        <v>28830</v>
      </c>
      <c r="B16177" s="13" t="s">
        <v>28831</v>
      </c>
      <c r="C16177" s="14">
        <v>20</v>
      </c>
    </row>
    <row r="16178" customHeight="1" spans="1:3">
      <c r="A16178" s="23" t="s">
        <v>28832</v>
      </c>
      <c r="B16178" s="13" t="s">
        <v>6657</v>
      </c>
      <c r="C16178" s="14">
        <v>20</v>
      </c>
    </row>
    <row r="16179" customHeight="1" spans="1:3">
      <c r="A16179" s="23" t="s">
        <v>28833</v>
      </c>
      <c r="B16179" s="13" t="s">
        <v>28834</v>
      </c>
      <c r="C16179" s="14">
        <v>20</v>
      </c>
    </row>
    <row r="16180" customHeight="1" spans="1:3">
      <c r="A16180" s="23" t="s">
        <v>28835</v>
      </c>
      <c r="B16180" s="13" t="s">
        <v>28836</v>
      </c>
      <c r="C16180" s="14">
        <v>20</v>
      </c>
    </row>
    <row r="16181" customHeight="1" spans="1:3">
      <c r="A16181" s="23" t="s">
        <v>28837</v>
      </c>
      <c r="B16181" s="13" t="s">
        <v>8492</v>
      </c>
      <c r="C16181" s="14">
        <v>20</v>
      </c>
    </row>
    <row r="16182" customHeight="1" spans="1:3">
      <c r="A16182" s="23" t="s">
        <v>28838</v>
      </c>
      <c r="B16182" s="13" t="s">
        <v>1899</v>
      </c>
      <c r="C16182" s="14">
        <v>20</v>
      </c>
    </row>
    <row r="16183" customHeight="1" spans="1:3">
      <c r="A16183" s="23" t="s">
        <v>28839</v>
      </c>
      <c r="B16183" s="13" t="s">
        <v>4687</v>
      </c>
      <c r="C16183" s="14">
        <v>20</v>
      </c>
    </row>
    <row r="16184" customHeight="1" spans="1:3">
      <c r="A16184" s="23" t="s">
        <v>28840</v>
      </c>
      <c r="B16184" s="13" t="s">
        <v>2026</v>
      </c>
      <c r="C16184" s="14">
        <v>20</v>
      </c>
    </row>
    <row r="16185" customHeight="1" spans="1:3">
      <c r="A16185" s="23" t="s">
        <v>28841</v>
      </c>
      <c r="B16185" s="13" t="s">
        <v>1622</v>
      </c>
      <c r="C16185" s="14">
        <v>20</v>
      </c>
    </row>
    <row r="16186" customHeight="1" spans="1:3">
      <c r="A16186" s="23" t="s">
        <v>28842</v>
      </c>
      <c r="B16186" s="13" t="s">
        <v>28843</v>
      </c>
      <c r="C16186" s="14">
        <v>20</v>
      </c>
    </row>
    <row r="16187" customHeight="1" spans="1:3">
      <c r="A16187" s="23" t="s">
        <v>28844</v>
      </c>
      <c r="B16187" s="13" t="s">
        <v>673</v>
      </c>
      <c r="C16187" s="14">
        <v>20</v>
      </c>
    </row>
    <row r="16188" customHeight="1" spans="1:3">
      <c r="A16188" s="23" t="s">
        <v>28845</v>
      </c>
      <c r="B16188" s="13" t="s">
        <v>8003</v>
      </c>
      <c r="C16188" s="14">
        <v>20</v>
      </c>
    </row>
    <row r="16189" customHeight="1" spans="1:3">
      <c r="A16189" s="23" t="s">
        <v>28846</v>
      </c>
      <c r="B16189" s="13" t="s">
        <v>28847</v>
      </c>
      <c r="C16189" s="14">
        <v>20</v>
      </c>
    </row>
    <row r="16190" customHeight="1" spans="1:3">
      <c r="A16190" s="23" t="s">
        <v>28848</v>
      </c>
      <c r="B16190" s="13" t="s">
        <v>6303</v>
      </c>
      <c r="C16190" s="14">
        <v>20</v>
      </c>
    </row>
    <row r="16191" customHeight="1" spans="1:3">
      <c r="A16191" s="23" t="s">
        <v>28849</v>
      </c>
      <c r="B16191" s="13" t="s">
        <v>28850</v>
      </c>
      <c r="C16191" s="14">
        <v>20</v>
      </c>
    </row>
    <row r="16192" customHeight="1" spans="1:3">
      <c r="A16192" s="23" t="s">
        <v>28851</v>
      </c>
      <c r="B16192" s="13" t="s">
        <v>28852</v>
      </c>
      <c r="C16192" s="14">
        <v>20</v>
      </c>
    </row>
    <row r="16193" customHeight="1" spans="1:3">
      <c r="A16193" s="23" t="s">
        <v>28853</v>
      </c>
      <c r="B16193" s="13" t="s">
        <v>28854</v>
      </c>
      <c r="C16193" s="14">
        <v>20</v>
      </c>
    </row>
    <row r="16194" customHeight="1" spans="1:3">
      <c r="A16194" s="23" t="s">
        <v>28855</v>
      </c>
      <c r="B16194" s="13" t="s">
        <v>28733</v>
      </c>
      <c r="C16194" s="14">
        <v>20</v>
      </c>
    </row>
    <row r="16195" customHeight="1" spans="1:3">
      <c r="A16195" s="23" t="s">
        <v>28856</v>
      </c>
      <c r="B16195" s="13" t="s">
        <v>5492</v>
      </c>
      <c r="C16195" s="14">
        <v>20</v>
      </c>
    </row>
    <row r="16196" customHeight="1" spans="1:3">
      <c r="A16196" s="23" t="s">
        <v>28857</v>
      </c>
      <c r="B16196" s="13" t="s">
        <v>28858</v>
      </c>
      <c r="C16196" s="14">
        <v>20</v>
      </c>
    </row>
    <row r="16197" customHeight="1" spans="1:3">
      <c r="A16197" s="23" t="s">
        <v>28859</v>
      </c>
      <c r="B16197" s="13" t="s">
        <v>28669</v>
      </c>
      <c r="C16197" s="14">
        <v>20</v>
      </c>
    </row>
    <row r="16198" customHeight="1" spans="1:3">
      <c r="A16198" s="23" t="s">
        <v>28860</v>
      </c>
      <c r="B16198" s="13" t="s">
        <v>28861</v>
      </c>
      <c r="C16198" s="14">
        <v>20</v>
      </c>
    </row>
    <row r="16199" customHeight="1" spans="1:3">
      <c r="A16199" s="23" t="s">
        <v>28862</v>
      </c>
      <c r="B16199" s="13" t="s">
        <v>28863</v>
      </c>
      <c r="C16199" s="14">
        <v>20</v>
      </c>
    </row>
    <row r="16200" customHeight="1" spans="1:3">
      <c r="A16200" s="23" t="s">
        <v>28864</v>
      </c>
      <c r="B16200" s="13" t="s">
        <v>28865</v>
      </c>
      <c r="C16200" s="14">
        <v>20</v>
      </c>
    </row>
    <row r="16201" customHeight="1" spans="1:3">
      <c r="A16201" s="23" t="s">
        <v>28866</v>
      </c>
      <c r="B16201" s="13" t="s">
        <v>2450</v>
      </c>
      <c r="C16201" s="14">
        <v>20</v>
      </c>
    </row>
    <row r="16202" customHeight="1" spans="1:3">
      <c r="A16202" s="23" t="s">
        <v>28867</v>
      </c>
      <c r="B16202" s="13" t="s">
        <v>28868</v>
      </c>
      <c r="C16202" s="14">
        <v>20</v>
      </c>
    </row>
    <row r="16203" customHeight="1" spans="1:3">
      <c r="A16203" s="23" t="s">
        <v>28869</v>
      </c>
      <c r="B16203" s="13" t="s">
        <v>28870</v>
      </c>
      <c r="C16203" s="14">
        <v>20</v>
      </c>
    </row>
    <row r="16204" customHeight="1" spans="1:3">
      <c r="A16204" s="23" t="s">
        <v>28871</v>
      </c>
      <c r="B16204" s="13" t="s">
        <v>28872</v>
      </c>
      <c r="C16204" s="14">
        <v>20</v>
      </c>
    </row>
    <row r="16205" customHeight="1" spans="1:3">
      <c r="A16205" s="23" t="s">
        <v>28873</v>
      </c>
      <c r="B16205" s="13" t="s">
        <v>28874</v>
      </c>
      <c r="C16205" s="14">
        <v>20</v>
      </c>
    </row>
    <row r="16206" customHeight="1" spans="1:3">
      <c r="A16206" s="23" t="s">
        <v>28875</v>
      </c>
      <c r="B16206" s="13" t="s">
        <v>25884</v>
      </c>
      <c r="C16206" s="14">
        <v>20</v>
      </c>
    </row>
    <row r="16207" customHeight="1" spans="1:3">
      <c r="A16207" s="23" t="s">
        <v>28876</v>
      </c>
      <c r="B16207" s="13" t="s">
        <v>28017</v>
      </c>
      <c r="C16207" s="14">
        <v>20</v>
      </c>
    </row>
    <row r="16208" customHeight="1" spans="1:3">
      <c r="A16208" s="23" t="s">
        <v>28877</v>
      </c>
      <c r="B16208" s="13" t="s">
        <v>28878</v>
      </c>
      <c r="C16208" s="14">
        <v>20</v>
      </c>
    </row>
    <row r="16209" customHeight="1" spans="1:3">
      <c r="A16209" s="23" t="s">
        <v>28879</v>
      </c>
      <c r="B16209" s="13" t="s">
        <v>28880</v>
      </c>
      <c r="C16209" s="14">
        <v>20</v>
      </c>
    </row>
    <row r="16210" customHeight="1" spans="1:3">
      <c r="A16210" s="23" t="s">
        <v>28881</v>
      </c>
      <c r="B16210" s="13" t="s">
        <v>28882</v>
      </c>
      <c r="C16210" s="14">
        <v>20</v>
      </c>
    </row>
    <row r="16211" customHeight="1" spans="1:3">
      <c r="A16211" s="23" t="s">
        <v>28883</v>
      </c>
      <c r="B16211" s="13" t="s">
        <v>28884</v>
      </c>
      <c r="C16211" s="14">
        <v>20</v>
      </c>
    </row>
    <row r="16212" customHeight="1" spans="1:3">
      <c r="A16212" s="23" t="s">
        <v>28885</v>
      </c>
      <c r="B16212" s="13" t="s">
        <v>22636</v>
      </c>
      <c r="C16212" s="14">
        <v>20</v>
      </c>
    </row>
    <row r="16213" customHeight="1" spans="1:3">
      <c r="A16213" s="23" t="s">
        <v>28886</v>
      </c>
      <c r="B16213" s="13" t="s">
        <v>28887</v>
      </c>
      <c r="C16213" s="14">
        <v>20</v>
      </c>
    </row>
    <row r="16214" customHeight="1" spans="1:3">
      <c r="A16214" s="23" t="s">
        <v>28888</v>
      </c>
      <c r="B16214" s="13" t="s">
        <v>28889</v>
      </c>
      <c r="C16214" s="14">
        <v>20</v>
      </c>
    </row>
    <row r="16215" customHeight="1" spans="1:3">
      <c r="A16215" s="23" t="s">
        <v>28890</v>
      </c>
      <c r="B16215" s="13" t="s">
        <v>1264</v>
      </c>
      <c r="C16215" s="14">
        <v>20</v>
      </c>
    </row>
    <row r="16216" customHeight="1" spans="1:3">
      <c r="A16216" s="23" t="s">
        <v>28891</v>
      </c>
      <c r="B16216" s="13" t="s">
        <v>28892</v>
      </c>
      <c r="C16216" s="14">
        <v>20</v>
      </c>
    </row>
    <row r="16217" customHeight="1" spans="1:3">
      <c r="A16217" s="23" t="s">
        <v>28893</v>
      </c>
      <c r="B16217" s="13" t="s">
        <v>28894</v>
      </c>
      <c r="C16217" s="14">
        <v>20</v>
      </c>
    </row>
    <row r="16218" customHeight="1" spans="1:3">
      <c r="A16218" s="23" t="s">
        <v>28895</v>
      </c>
      <c r="B16218" s="13" t="s">
        <v>17103</v>
      </c>
      <c r="C16218" s="14">
        <v>20</v>
      </c>
    </row>
    <row r="16219" customHeight="1" spans="1:3">
      <c r="A16219" s="23" t="s">
        <v>28896</v>
      </c>
      <c r="B16219" s="13" t="s">
        <v>28897</v>
      </c>
      <c r="C16219" s="14">
        <v>20</v>
      </c>
    </row>
    <row r="16220" customHeight="1" spans="1:3">
      <c r="A16220" s="23" t="s">
        <v>28898</v>
      </c>
      <c r="B16220" s="13" t="s">
        <v>3598</v>
      </c>
      <c r="C16220" s="14">
        <v>20</v>
      </c>
    </row>
    <row r="16221" customHeight="1" spans="1:3">
      <c r="A16221" s="23" t="s">
        <v>28899</v>
      </c>
      <c r="B16221" s="13" t="s">
        <v>595</v>
      </c>
      <c r="C16221" s="14">
        <v>20</v>
      </c>
    </row>
    <row r="16222" customHeight="1" spans="1:3">
      <c r="A16222" s="23" t="s">
        <v>28900</v>
      </c>
      <c r="B16222" s="13" t="s">
        <v>13520</v>
      </c>
      <c r="C16222" s="14">
        <v>20</v>
      </c>
    </row>
    <row r="16223" customHeight="1" spans="1:3">
      <c r="A16223" s="23" t="s">
        <v>28901</v>
      </c>
      <c r="B16223" s="13" t="s">
        <v>28902</v>
      </c>
      <c r="C16223" s="14">
        <v>20</v>
      </c>
    </row>
    <row r="16224" customHeight="1" spans="1:3">
      <c r="A16224" s="23" t="s">
        <v>28903</v>
      </c>
      <c r="B16224" s="13" t="s">
        <v>28904</v>
      </c>
      <c r="C16224" s="14">
        <v>20</v>
      </c>
    </row>
    <row r="16225" customHeight="1" spans="1:3">
      <c r="A16225" s="23" t="s">
        <v>28905</v>
      </c>
      <c r="B16225" s="13" t="s">
        <v>21517</v>
      </c>
      <c r="C16225" s="14">
        <v>20</v>
      </c>
    </row>
    <row r="16226" customHeight="1" spans="1:3">
      <c r="A16226" s="23" t="s">
        <v>28906</v>
      </c>
      <c r="B16226" s="13" t="s">
        <v>28907</v>
      </c>
      <c r="C16226" s="14">
        <v>20</v>
      </c>
    </row>
    <row r="16227" customHeight="1" spans="1:3">
      <c r="A16227" s="23" t="s">
        <v>28908</v>
      </c>
      <c r="B16227" s="13" t="s">
        <v>28909</v>
      </c>
      <c r="C16227" s="14">
        <v>20</v>
      </c>
    </row>
    <row r="16228" customHeight="1" spans="1:3">
      <c r="A16228" s="23" t="s">
        <v>28910</v>
      </c>
      <c r="B16228" s="13" t="s">
        <v>9862</v>
      </c>
      <c r="C16228" s="14">
        <v>20</v>
      </c>
    </row>
    <row r="16229" customHeight="1" spans="1:3">
      <c r="A16229" s="23" t="s">
        <v>28911</v>
      </c>
      <c r="B16229" s="13" t="s">
        <v>28912</v>
      </c>
      <c r="C16229" s="14">
        <v>20</v>
      </c>
    </row>
    <row r="16230" customHeight="1" spans="1:3">
      <c r="A16230" s="23" t="s">
        <v>28913</v>
      </c>
      <c r="B16230" s="13" t="s">
        <v>28914</v>
      </c>
      <c r="C16230" s="14">
        <v>20</v>
      </c>
    </row>
    <row r="16231" customHeight="1" spans="1:3">
      <c r="A16231" s="23" t="s">
        <v>28915</v>
      </c>
      <c r="B16231" s="13" t="s">
        <v>3161</v>
      </c>
      <c r="C16231" s="14">
        <v>20</v>
      </c>
    </row>
    <row r="16232" customHeight="1" spans="1:3">
      <c r="A16232" s="23" t="s">
        <v>28916</v>
      </c>
      <c r="B16232" s="13" t="s">
        <v>2214</v>
      </c>
      <c r="C16232" s="14">
        <v>20</v>
      </c>
    </row>
    <row r="16233" customHeight="1" spans="1:3">
      <c r="A16233" s="23" t="s">
        <v>28917</v>
      </c>
      <c r="B16233" s="13" t="s">
        <v>254</v>
      </c>
      <c r="C16233" s="14">
        <v>20</v>
      </c>
    </row>
    <row r="16234" customHeight="1" spans="1:3">
      <c r="A16234" s="23" t="s">
        <v>28918</v>
      </c>
      <c r="B16234" s="13" t="s">
        <v>254</v>
      </c>
      <c r="C16234" s="14">
        <v>20</v>
      </c>
    </row>
    <row r="16235" customHeight="1" spans="1:3">
      <c r="A16235" s="23" t="s">
        <v>28919</v>
      </c>
      <c r="B16235" s="13" t="s">
        <v>1337</v>
      </c>
      <c r="C16235" s="14">
        <v>20</v>
      </c>
    </row>
    <row r="16236" customHeight="1" spans="1:3">
      <c r="A16236" s="23" t="s">
        <v>28920</v>
      </c>
      <c r="B16236" s="13" t="s">
        <v>28921</v>
      </c>
      <c r="C16236" s="14">
        <v>20</v>
      </c>
    </row>
    <row r="16237" customHeight="1" spans="1:3">
      <c r="A16237" s="23" t="s">
        <v>28922</v>
      </c>
      <c r="B16237" s="13" t="s">
        <v>14791</v>
      </c>
      <c r="C16237" s="14">
        <v>20</v>
      </c>
    </row>
    <row r="16238" customHeight="1" spans="1:3">
      <c r="A16238" s="23" t="s">
        <v>28923</v>
      </c>
      <c r="B16238" s="13" t="s">
        <v>3855</v>
      </c>
      <c r="C16238" s="14">
        <v>20</v>
      </c>
    </row>
    <row r="16239" customHeight="1" spans="1:3">
      <c r="A16239" s="23" t="s">
        <v>28924</v>
      </c>
      <c r="B16239" s="13" t="s">
        <v>28925</v>
      </c>
      <c r="C16239" s="14">
        <v>20</v>
      </c>
    </row>
    <row r="16240" customHeight="1" spans="1:3">
      <c r="A16240" s="23" t="s">
        <v>28926</v>
      </c>
      <c r="B16240" s="13" t="s">
        <v>28927</v>
      </c>
      <c r="C16240" s="14">
        <v>20</v>
      </c>
    </row>
    <row r="16241" customHeight="1" spans="1:3">
      <c r="A16241" s="23" t="s">
        <v>28928</v>
      </c>
      <c r="B16241" s="13" t="s">
        <v>3092</v>
      </c>
      <c r="C16241" s="14">
        <v>20</v>
      </c>
    </row>
    <row r="16242" customHeight="1" spans="1:3">
      <c r="A16242" s="23" t="s">
        <v>28929</v>
      </c>
      <c r="B16242" s="13" t="s">
        <v>28930</v>
      </c>
      <c r="C16242" s="14">
        <v>20</v>
      </c>
    </row>
    <row r="16243" customHeight="1" spans="1:3">
      <c r="A16243" s="23" t="s">
        <v>28931</v>
      </c>
      <c r="B16243" s="13" t="s">
        <v>28932</v>
      </c>
      <c r="C16243" s="14">
        <v>20</v>
      </c>
    </row>
    <row r="16244" customHeight="1" spans="1:3">
      <c r="A16244" s="23" t="s">
        <v>28933</v>
      </c>
      <c r="B16244" s="13" t="s">
        <v>28934</v>
      </c>
      <c r="C16244" s="14">
        <v>20</v>
      </c>
    </row>
    <row r="16245" customHeight="1" spans="1:3">
      <c r="A16245" s="23" t="s">
        <v>28935</v>
      </c>
      <c r="B16245" s="13" t="s">
        <v>28936</v>
      </c>
      <c r="C16245" s="14">
        <v>20</v>
      </c>
    </row>
    <row r="16246" customHeight="1" spans="1:3">
      <c r="A16246" s="23" t="s">
        <v>28937</v>
      </c>
      <c r="B16246" s="13" t="s">
        <v>28938</v>
      </c>
      <c r="C16246" s="14">
        <v>20</v>
      </c>
    </row>
    <row r="16247" customHeight="1" spans="1:3">
      <c r="A16247" s="23" t="s">
        <v>28939</v>
      </c>
      <c r="B16247" s="13" t="s">
        <v>28940</v>
      </c>
      <c r="C16247" s="14">
        <v>20</v>
      </c>
    </row>
    <row r="16248" customHeight="1" spans="1:3">
      <c r="A16248" s="23" t="s">
        <v>28941</v>
      </c>
      <c r="B16248" s="13" t="s">
        <v>28942</v>
      </c>
      <c r="C16248" s="14">
        <v>20</v>
      </c>
    </row>
    <row r="16249" customHeight="1" spans="1:3">
      <c r="A16249" s="23" t="s">
        <v>28943</v>
      </c>
      <c r="B16249" s="13" t="s">
        <v>28944</v>
      </c>
      <c r="C16249" s="14">
        <v>20</v>
      </c>
    </row>
    <row r="16250" customHeight="1" spans="1:3">
      <c r="A16250" s="23" t="s">
        <v>28945</v>
      </c>
      <c r="B16250" s="13" t="s">
        <v>28946</v>
      </c>
      <c r="C16250" s="14">
        <v>20</v>
      </c>
    </row>
    <row r="16251" customHeight="1" spans="1:3">
      <c r="A16251" s="23" t="s">
        <v>28947</v>
      </c>
      <c r="B16251" s="13" t="s">
        <v>614</v>
      </c>
      <c r="C16251" s="14">
        <v>20</v>
      </c>
    </row>
    <row r="16252" customHeight="1" spans="1:3">
      <c r="A16252" s="23" t="s">
        <v>28948</v>
      </c>
      <c r="B16252" s="13" t="s">
        <v>28949</v>
      </c>
      <c r="C16252" s="14">
        <v>20</v>
      </c>
    </row>
    <row r="16253" customHeight="1" spans="1:3">
      <c r="A16253" s="23" t="s">
        <v>28950</v>
      </c>
      <c r="B16253" s="13" t="s">
        <v>2002</v>
      </c>
      <c r="C16253" s="14">
        <v>20</v>
      </c>
    </row>
    <row r="16254" customHeight="1" spans="1:3">
      <c r="A16254" s="23" t="s">
        <v>28951</v>
      </c>
      <c r="B16254" s="13" t="s">
        <v>65</v>
      </c>
      <c r="C16254" s="14">
        <v>20</v>
      </c>
    </row>
    <row r="16255" customHeight="1" spans="1:3">
      <c r="A16255" s="23" t="s">
        <v>28952</v>
      </c>
      <c r="B16255" s="13" t="s">
        <v>28953</v>
      </c>
      <c r="C16255" s="14">
        <v>20</v>
      </c>
    </row>
    <row r="16256" customHeight="1" spans="1:3">
      <c r="A16256" s="23" t="s">
        <v>28954</v>
      </c>
      <c r="B16256" s="13" t="s">
        <v>28955</v>
      </c>
      <c r="C16256" s="14">
        <v>20</v>
      </c>
    </row>
    <row r="16257" customHeight="1" spans="1:3">
      <c r="A16257" s="23" t="s">
        <v>28956</v>
      </c>
      <c r="B16257" s="13" t="s">
        <v>1216</v>
      </c>
      <c r="C16257" s="14">
        <v>20</v>
      </c>
    </row>
    <row r="16258" customHeight="1" spans="1:3">
      <c r="A16258" s="23" t="s">
        <v>28957</v>
      </c>
      <c r="B16258" s="13" t="s">
        <v>28958</v>
      </c>
      <c r="C16258" s="14">
        <v>20</v>
      </c>
    </row>
    <row r="16259" customHeight="1" spans="1:3">
      <c r="A16259" s="23" t="s">
        <v>28959</v>
      </c>
      <c r="B16259" s="13" t="s">
        <v>1094</v>
      </c>
      <c r="C16259" s="14">
        <v>20</v>
      </c>
    </row>
    <row r="16260" customHeight="1" spans="1:3">
      <c r="A16260" s="23" t="s">
        <v>28960</v>
      </c>
      <c r="B16260" s="13" t="s">
        <v>28961</v>
      </c>
      <c r="C16260" s="14">
        <v>20</v>
      </c>
    </row>
    <row r="16261" customHeight="1" spans="1:3">
      <c r="A16261" s="23" t="s">
        <v>28962</v>
      </c>
      <c r="B16261" s="13" t="s">
        <v>1903</v>
      </c>
      <c r="C16261" s="14">
        <v>20</v>
      </c>
    </row>
    <row r="16262" customHeight="1" spans="1:3">
      <c r="A16262" s="23" t="s">
        <v>28963</v>
      </c>
      <c r="B16262" s="13" t="s">
        <v>26281</v>
      </c>
      <c r="C16262" s="14">
        <v>20</v>
      </c>
    </row>
    <row r="16263" customHeight="1" spans="1:3">
      <c r="A16263" s="23" t="s">
        <v>28964</v>
      </c>
      <c r="B16263" s="13" t="s">
        <v>28965</v>
      </c>
      <c r="C16263" s="14">
        <v>20</v>
      </c>
    </row>
    <row r="16264" customHeight="1" spans="1:3">
      <c r="A16264" s="23" t="s">
        <v>28966</v>
      </c>
      <c r="B16264" s="13" t="s">
        <v>24161</v>
      </c>
      <c r="C16264" s="14">
        <v>20</v>
      </c>
    </row>
    <row r="16265" customHeight="1" spans="1:3">
      <c r="A16265" s="23" t="s">
        <v>28967</v>
      </c>
      <c r="B16265" s="13" t="s">
        <v>28968</v>
      </c>
      <c r="C16265" s="14">
        <v>20</v>
      </c>
    </row>
    <row r="16266" customHeight="1" spans="1:3">
      <c r="A16266" s="23" t="s">
        <v>28969</v>
      </c>
      <c r="B16266" s="13" t="s">
        <v>28970</v>
      </c>
      <c r="C16266" s="14">
        <v>20</v>
      </c>
    </row>
    <row r="16267" customHeight="1" spans="1:3">
      <c r="A16267" s="23" t="s">
        <v>28971</v>
      </c>
      <c r="B16267" s="13" t="s">
        <v>8025</v>
      </c>
      <c r="C16267" s="14">
        <v>20</v>
      </c>
    </row>
    <row r="16268" customHeight="1" spans="1:3">
      <c r="A16268" s="23" t="s">
        <v>28972</v>
      </c>
      <c r="B16268" s="13" t="s">
        <v>28973</v>
      </c>
      <c r="C16268" s="14">
        <v>20</v>
      </c>
    </row>
    <row r="16269" customHeight="1" spans="1:3">
      <c r="A16269" s="23" t="s">
        <v>28974</v>
      </c>
      <c r="B16269" s="13" t="s">
        <v>1312</v>
      </c>
      <c r="C16269" s="14">
        <v>20</v>
      </c>
    </row>
    <row r="16270" customHeight="1" spans="1:3">
      <c r="A16270" s="23" t="s">
        <v>28975</v>
      </c>
      <c r="B16270" s="13" t="s">
        <v>28976</v>
      </c>
      <c r="C16270" s="14">
        <v>20</v>
      </c>
    </row>
    <row r="16271" customHeight="1" spans="1:3">
      <c r="A16271" s="23" t="s">
        <v>28977</v>
      </c>
      <c r="B16271" s="13" t="s">
        <v>28978</v>
      </c>
      <c r="C16271" s="14">
        <v>20</v>
      </c>
    </row>
    <row r="16272" customHeight="1" spans="1:3">
      <c r="A16272" s="23" t="s">
        <v>28979</v>
      </c>
      <c r="B16272" s="13" t="s">
        <v>25691</v>
      </c>
      <c r="C16272" s="14">
        <v>20</v>
      </c>
    </row>
    <row r="16273" customHeight="1" spans="1:3">
      <c r="A16273" s="23" t="s">
        <v>28980</v>
      </c>
      <c r="B16273" s="13" t="s">
        <v>28981</v>
      </c>
      <c r="C16273" s="14">
        <v>20</v>
      </c>
    </row>
    <row r="16274" customHeight="1" spans="1:3">
      <c r="A16274" s="23" t="s">
        <v>28982</v>
      </c>
      <c r="B16274" s="13" t="s">
        <v>2310</v>
      </c>
      <c r="C16274" s="14">
        <v>20</v>
      </c>
    </row>
    <row r="16275" customHeight="1" spans="1:3">
      <c r="A16275" s="23" t="s">
        <v>28983</v>
      </c>
      <c r="B16275" s="13" t="s">
        <v>28984</v>
      </c>
      <c r="C16275" s="14">
        <v>20</v>
      </c>
    </row>
    <row r="16276" customHeight="1" spans="1:3">
      <c r="A16276" s="23" t="s">
        <v>28985</v>
      </c>
      <c r="B16276" s="13" t="s">
        <v>28986</v>
      </c>
      <c r="C16276" s="14">
        <v>20</v>
      </c>
    </row>
    <row r="16277" customHeight="1" spans="1:3">
      <c r="A16277" s="23" t="s">
        <v>28987</v>
      </c>
      <c r="B16277" s="13" t="s">
        <v>28988</v>
      </c>
      <c r="C16277" s="14">
        <v>20</v>
      </c>
    </row>
    <row r="16278" customHeight="1" spans="1:3">
      <c r="A16278" s="23" t="s">
        <v>28989</v>
      </c>
      <c r="B16278" s="13" t="s">
        <v>7867</v>
      </c>
      <c r="C16278" s="14">
        <v>20</v>
      </c>
    </row>
    <row r="16279" customHeight="1" spans="1:3">
      <c r="A16279" s="23" t="s">
        <v>28990</v>
      </c>
      <c r="B16279" s="13" t="s">
        <v>28991</v>
      </c>
      <c r="C16279" s="14">
        <v>20</v>
      </c>
    </row>
    <row r="16280" customHeight="1" spans="1:3">
      <c r="A16280" s="23" t="s">
        <v>28992</v>
      </c>
      <c r="B16280" s="13" t="s">
        <v>28993</v>
      </c>
      <c r="C16280" s="14">
        <v>20</v>
      </c>
    </row>
    <row r="16281" customHeight="1" spans="1:3">
      <c r="A16281" s="23" t="s">
        <v>28994</v>
      </c>
      <c r="B16281" s="13" t="s">
        <v>28995</v>
      </c>
      <c r="C16281" s="14">
        <v>20</v>
      </c>
    </row>
    <row r="16282" customHeight="1" spans="1:3">
      <c r="A16282" s="23" t="s">
        <v>28996</v>
      </c>
      <c r="B16282" s="13" t="s">
        <v>28997</v>
      </c>
      <c r="C16282" s="14">
        <v>20</v>
      </c>
    </row>
    <row r="16283" customHeight="1" spans="1:3">
      <c r="A16283" s="23" t="s">
        <v>28998</v>
      </c>
      <c r="B16283" s="13" t="s">
        <v>5104</v>
      </c>
      <c r="C16283" s="14">
        <v>20</v>
      </c>
    </row>
    <row r="16284" customHeight="1" spans="1:3">
      <c r="A16284" s="23" t="s">
        <v>28999</v>
      </c>
      <c r="B16284" s="13" t="s">
        <v>29000</v>
      </c>
      <c r="C16284" s="14">
        <v>20</v>
      </c>
    </row>
    <row r="16285" customHeight="1" spans="1:3">
      <c r="A16285" s="23" t="s">
        <v>29001</v>
      </c>
      <c r="B16285" s="13" t="s">
        <v>29002</v>
      </c>
      <c r="C16285" s="14">
        <v>20</v>
      </c>
    </row>
    <row r="16286" customHeight="1" spans="1:3">
      <c r="A16286" s="23" t="s">
        <v>29003</v>
      </c>
      <c r="B16286" s="13" t="s">
        <v>29004</v>
      </c>
      <c r="C16286" s="14">
        <v>20</v>
      </c>
    </row>
    <row r="16287" customHeight="1" spans="1:3">
      <c r="A16287" s="23" t="s">
        <v>29005</v>
      </c>
      <c r="B16287" s="13" t="s">
        <v>29006</v>
      </c>
      <c r="C16287" s="14">
        <v>20</v>
      </c>
    </row>
    <row r="16288" customHeight="1" spans="1:3">
      <c r="A16288" s="23" t="s">
        <v>29007</v>
      </c>
      <c r="B16288" s="13" t="s">
        <v>3923</v>
      </c>
      <c r="C16288" s="14">
        <v>20</v>
      </c>
    </row>
    <row r="16289" customHeight="1" spans="1:3">
      <c r="A16289" s="23" t="s">
        <v>29008</v>
      </c>
      <c r="B16289" s="13" t="s">
        <v>28961</v>
      </c>
      <c r="C16289" s="14">
        <v>20</v>
      </c>
    </row>
    <row r="16290" customHeight="1" spans="1:3">
      <c r="A16290" s="23" t="s">
        <v>29009</v>
      </c>
      <c r="B16290" s="13" t="s">
        <v>8585</v>
      </c>
      <c r="C16290" s="14">
        <v>20</v>
      </c>
    </row>
    <row r="16291" customHeight="1" spans="1:3">
      <c r="A16291" s="23" t="s">
        <v>29010</v>
      </c>
      <c r="B16291" s="13" t="s">
        <v>3757</v>
      </c>
      <c r="C16291" s="14">
        <v>20</v>
      </c>
    </row>
    <row r="16292" customHeight="1" spans="1:3">
      <c r="A16292" s="23" t="s">
        <v>29011</v>
      </c>
      <c r="B16292" s="13" t="s">
        <v>29012</v>
      </c>
      <c r="C16292" s="14">
        <v>20</v>
      </c>
    </row>
    <row r="16293" customHeight="1" spans="1:3">
      <c r="A16293" s="23" t="s">
        <v>29013</v>
      </c>
      <c r="B16293" s="13" t="s">
        <v>29014</v>
      </c>
      <c r="C16293" s="14">
        <v>20</v>
      </c>
    </row>
    <row r="16294" customHeight="1" spans="1:3">
      <c r="A16294" s="23" t="s">
        <v>29015</v>
      </c>
      <c r="B16294" s="13" t="s">
        <v>29016</v>
      </c>
      <c r="C16294" s="14">
        <v>20</v>
      </c>
    </row>
    <row r="16295" customHeight="1" spans="1:3">
      <c r="A16295" s="23" t="s">
        <v>29017</v>
      </c>
      <c r="B16295" s="13" t="s">
        <v>8532</v>
      </c>
      <c r="C16295" s="14">
        <v>20</v>
      </c>
    </row>
    <row r="16296" customHeight="1" spans="1:3">
      <c r="A16296" s="23" t="s">
        <v>29018</v>
      </c>
      <c r="B16296" s="13" t="s">
        <v>29019</v>
      </c>
      <c r="C16296" s="14">
        <v>20</v>
      </c>
    </row>
    <row r="16297" customHeight="1" spans="1:3">
      <c r="A16297" s="23" t="s">
        <v>29020</v>
      </c>
      <c r="B16297" s="13" t="s">
        <v>29021</v>
      </c>
      <c r="C16297" s="14">
        <v>20</v>
      </c>
    </row>
    <row r="16298" customHeight="1" spans="1:3">
      <c r="A16298" s="23" t="s">
        <v>29022</v>
      </c>
      <c r="B16298" s="13" t="s">
        <v>29023</v>
      </c>
      <c r="C16298" s="14">
        <v>20</v>
      </c>
    </row>
    <row r="16299" customHeight="1" spans="1:3">
      <c r="A16299" s="23" t="s">
        <v>29024</v>
      </c>
      <c r="B16299" s="13" t="s">
        <v>29025</v>
      </c>
      <c r="C16299" s="14">
        <v>20</v>
      </c>
    </row>
    <row r="16300" customHeight="1" spans="1:3">
      <c r="A16300" s="23" t="s">
        <v>29026</v>
      </c>
      <c r="B16300" s="13" t="s">
        <v>29027</v>
      </c>
      <c r="C16300" s="14">
        <v>20</v>
      </c>
    </row>
    <row r="16301" customHeight="1" spans="1:3">
      <c r="A16301" s="23" t="s">
        <v>29028</v>
      </c>
      <c r="B16301" s="13" t="s">
        <v>29029</v>
      </c>
      <c r="C16301" s="14">
        <v>20</v>
      </c>
    </row>
    <row r="16302" customHeight="1" spans="1:3">
      <c r="A16302" s="23" t="s">
        <v>29030</v>
      </c>
      <c r="B16302" s="13" t="s">
        <v>29031</v>
      </c>
      <c r="C16302" s="14">
        <v>20</v>
      </c>
    </row>
    <row r="16303" customHeight="1" spans="1:3">
      <c r="A16303" s="23" t="s">
        <v>29032</v>
      </c>
      <c r="B16303" s="13" t="s">
        <v>29033</v>
      </c>
      <c r="C16303" s="14">
        <v>20</v>
      </c>
    </row>
    <row r="16304" customHeight="1" spans="1:3">
      <c r="A16304" s="23" t="s">
        <v>29034</v>
      </c>
      <c r="B16304" s="13" t="s">
        <v>12516</v>
      </c>
      <c r="C16304" s="14">
        <v>20</v>
      </c>
    </row>
    <row r="16305" customHeight="1" spans="1:3">
      <c r="A16305" s="23" t="s">
        <v>29035</v>
      </c>
      <c r="B16305" s="13" t="s">
        <v>29036</v>
      </c>
      <c r="C16305" s="14">
        <v>20</v>
      </c>
    </row>
    <row r="16306" customHeight="1" spans="1:3">
      <c r="A16306" s="23" t="s">
        <v>29037</v>
      </c>
      <c r="B16306" s="13" t="s">
        <v>21844</v>
      </c>
      <c r="C16306" s="14">
        <v>20</v>
      </c>
    </row>
    <row r="16307" customHeight="1" spans="1:3">
      <c r="A16307" s="23" t="s">
        <v>29038</v>
      </c>
      <c r="B16307" s="13" t="s">
        <v>29039</v>
      </c>
      <c r="C16307" s="14">
        <v>20</v>
      </c>
    </row>
    <row r="16308" customHeight="1" spans="1:3">
      <c r="A16308" s="23" t="s">
        <v>29040</v>
      </c>
      <c r="B16308" s="13" t="s">
        <v>29041</v>
      </c>
      <c r="C16308" s="14">
        <v>20</v>
      </c>
    </row>
    <row r="16309" customHeight="1" spans="1:3">
      <c r="A16309" s="23" t="s">
        <v>29042</v>
      </c>
      <c r="B16309" s="13" t="s">
        <v>29043</v>
      </c>
      <c r="C16309" s="14">
        <v>20</v>
      </c>
    </row>
    <row r="16310" customHeight="1" spans="1:3">
      <c r="A16310" s="23" t="s">
        <v>29044</v>
      </c>
      <c r="B16310" s="13" t="s">
        <v>29045</v>
      </c>
      <c r="C16310" s="14">
        <v>20</v>
      </c>
    </row>
    <row r="16311" customHeight="1" spans="1:3">
      <c r="A16311" s="23" t="s">
        <v>29046</v>
      </c>
      <c r="B16311" s="13" t="s">
        <v>29047</v>
      </c>
      <c r="C16311" s="14">
        <v>20</v>
      </c>
    </row>
    <row r="16312" customHeight="1" spans="1:3">
      <c r="A16312" s="23" t="s">
        <v>29048</v>
      </c>
      <c r="B16312" s="13" t="s">
        <v>29049</v>
      </c>
      <c r="C16312" s="14">
        <v>20</v>
      </c>
    </row>
    <row r="16313" customHeight="1" spans="1:3">
      <c r="A16313" s="23" t="s">
        <v>29050</v>
      </c>
      <c r="B16313" s="13" t="s">
        <v>29051</v>
      </c>
      <c r="C16313" s="14">
        <v>20</v>
      </c>
    </row>
    <row r="16314" customHeight="1" spans="1:3">
      <c r="A16314" s="23" t="s">
        <v>29052</v>
      </c>
      <c r="B16314" s="13" t="s">
        <v>29053</v>
      </c>
      <c r="C16314" s="14">
        <v>20</v>
      </c>
    </row>
    <row r="16315" customHeight="1" spans="1:3">
      <c r="A16315" s="23" t="s">
        <v>29054</v>
      </c>
      <c r="B16315" s="13" t="s">
        <v>25478</v>
      </c>
      <c r="C16315" s="14">
        <v>20</v>
      </c>
    </row>
    <row r="16316" customHeight="1" spans="1:3">
      <c r="A16316" s="23" t="s">
        <v>29055</v>
      </c>
      <c r="B16316" s="13" t="s">
        <v>28004</v>
      </c>
      <c r="C16316" s="14">
        <v>20</v>
      </c>
    </row>
    <row r="16317" customHeight="1" spans="1:3">
      <c r="A16317" s="23" t="s">
        <v>29056</v>
      </c>
      <c r="B16317" s="13" t="s">
        <v>29057</v>
      </c>
      <c r="C16317" s="14">
        <v>20</v>
      </c>
    </row>
    <row r="16318" customHeight="1" spans="1:3">
      <c r="A16318" s="23" t="s">
        <v>29058</v>
      </c>
      <c r="B16318" s="13" t="s">
        <v>27735</v>
      </c>
      <c r="C16318" s="14">
        <v>20</v>
      </c>
    </row>
    <row r="16319" customHeight="1" spans="1:3">
      <c r="A16319" s="23" t="s">
        <v>29059</v>
      </c>
      <c r="B16319" s="13" t="s">
        <v>29060</v>
      </c>
      <c r="C16319" s="14">
        <v>20</v>
      </c>
    </row>
    <row r="16320" customHeight="1" spans="1:3">
      <c r="A16320" s="23" t="s">
        <v>29061</v>
      </c>
      <c r="B16320" s="13" t="s">
        <v>7701</v>
      </c>
      <c r="C16320" s="14">
        <v>20</v>
      </c>
    </row>
    <row r="16321" customHeight="1" spans="1:3">
      <c r="A16321" s="23" t="s">
        <v>29062</v>
      </c>
      <c r="B16321" s="13" t="s">
        <v>801</v>
      </c>
      <c r="C16321" s="14">
        <v>20</v>
      </c>
    </row>
    <row r="16322" customHeight="1" spans="1:3">
      <c r="A16322" s="23" t="s">
        <v>29063</v>
      </c>
      <c r="B16322" s="13" t="s">
        <v>29064</v>
      </c>
      <c r="C16322" s="14">
        <v>20</v>
      </c>
    </row>
    <row r="16323" customHeight="1" spans="1:3">
      <c r="A16323" s="23" t="s">
        <v>29065</v>
      </c>
      <c r="B16323" s="13" t="s">
        <v>29066</v>
      </c>
      <c r="C16323" s="14">
        <v>20</v>
      </c>
    </row>
    <row r="16324" customHeight="1" spans="1:3">
      <c r="A16324" s="23" t="s">
        <v>29067</v>
      </c>
      <c r="B16324" s="13" t="s">
        <v>2755</v>
      </c>
      <c r="C16324" s="14">
        <v>20</v>
      </c>
    </row>
    <row r="16325" customHeight="1" spans="1:3">
      <c r="A16325" s="23" t="s">
        <v>29068</v>
      </c>
      <c r="B16325" s="13" t="s">
        <v>29069</v>
      </c>
      <c r="C16325" s="14">
        <v>20</v>
      </c>
    </row>
    <row r="16326" customHeight="1" spans="1:3">
      <c r="A16326" s="23" t="s">
        <v>29070</v>
      </c>
      <c r="B16326" s="13" t="s">
        <v>29071</v>
      </c>
      <c r="C16326" s="14">
        <v>20</v>
      </c>
    </row>
    <row r="16327" customHeight="1" spans="1:3">
      <c r="A16327" s="23" t="s">
        <v>29072</v>
      </c>
      <c r="B16327" s="13" t="s">
        <v>29073</v>
      </c>
      <c r="C16327" s="14">
        <v>20</v>
      </c>
    </row>
    <row r="16328" customHeight="1" spans="1:3">
      <c r="A16328" s="23" t="s">
        <v>29074</v>
      </c>
      <c r="B16328" s="13" t="s">
        <v>29075</v>
      </c>
      <c r="C16328" s="14">
        <v>20</v>
      </c>
    </row>
    <row r="16329" customHeight="1" spans="1:3">
      <c r="A16329" s="23" t="s">
        <v>29076</v>
      </c>
      <c r="B16329" s="13" t="s">
        <v>27901</v>
      </c>
      <c r="C16329" s="14">
        <v>20</v>
      </c>
    </row>
    <row r="16330" customHeight="1" spans="1:3">
      <c r="A16330" s="23" t="s">
        <v>29077</v>
      </c>
      <c r="B16330" s="13" t="s">
        <v>11815</v>
      </c>
      <c r="C16330" s="14">
        <v>20</v>
      </c>
    </row>
    <row r="16331" customHeight="1" spans="1:3">
      <c r="A16331" s="23" t="s">
        <v>29078</v>
      </c>
      <c r="B16331" s="13" t="s">
        <v>203</v>
      </c>
      <c r="C16331" s="14">
        <v>20</v>
      </c>
    </row>
    <row r="16332" customHeight="1" spans="1:3">
      <c r="A16332" s="23" t="s">
        <v>29079</v>
      </c>
      <c r="B16332" s="13" t="s">
        <v>29080</v>
      </c>
      <c r="C16332" s="14">
        <v>20</v>
      </c>
    </row>
    <row r="16333" customHeight="1" spans="1:3">
      <c r="A16333" s="23" t="s">
        <v>29081</v>
      </c>
      <c r="B16333" s="13" t="s">
        <v>29082</v>
      </c>
      <c r="C16333" s="14">
        <v>20</v>
      </c>
    </row>
    <row r="16334" customHeight="1" spans="1:3">
      <c r="A16334" s="23" t="s">
        <v>29083</v>
      </c>
      <c r="B16334" s="13" t="s">
        <v>1274</v>
      </c>
      <c r="C16334" s="14">
        <v>20</v>
      </c>
    </row>
    <row r="16335" customHeight="1" spans="1:3">
      <c r="A16335" s="23" t="s">
        <v>29084</v>
      </c>
      <c r="B16335" s="13" t="s">
        <v>10377</v>
      </c>
      <c r="C16335" s="14">
        <v>20</v>
      </c>
    </row>
    <row r="16336" customHeight="1" spans="1:3">
      <c r="A16336" s="23" t="s">
        <v>29085</v>
      </c>
      <c r="B16336" s="13" t="s">
        <v>28249</v>
      </c>
      <c r="C16336" s="14">
        <v>20</v>
      </c>
    </row>
    <row r="16337" customHeight="1" spans="1:3">
      <c r="A16337" s="23" t="s">
        <v>29086</v>
      </c>
      <c r="B16337" s="13" t="s">
        <v>29087</v>
      </c>
      <c r="C16337" s="14">
        <v>20</v>
      </c>
    </row>
    <row r="16338" customHeight="1" spans="1:3">
      <c r="A16338" s="23" t="s">
        <v>29088</v>
      </c>
      <c r="B16338" s="13" t="s">
        <v>29089</v>
      </c>
      <c r="C16338" s="14">
        <v>20</v>
      </c>
    </row>
    <row r="16339" customHeight="1" spans="1:3">
      <c r="A16339" s="23" t="s">
        <v>29090</v>
      </c>
      <c r="B16339" s="13" t="s">
        <v>4771</v>
      </c>
      <c r="C16339" s="14">
        <v>20</v>
      </c>
    </row>
    <row r="16340" customHeight="1" spans="1:3">
      <c r="A16340" s="23" t="s">
        <v>29091</v>
      </c>
      <c r="B16340" s="13" t="s">
        <v>29092</v>
      </c>
      <c r="C16340" s="14">
        <v>20</v>
      </c>
    </row>
    <row r="16341" customHeight="1" spans="1:3">
      <c r="A16341" s="23" t="s">
        <v>29093</v>
      </c>
      <c r="B16341" s="13" t="s">
        <v>14791</v>
      </c>
      <c r="C16341" s="14">
        <v>20</v>
      </c>
    </row>
    <row r="16342" customHeight="1" spans="1:3">
      <c r="A16342" s="23" t="s">
        <v>29094</v>
      </c>
      <c r="B16342" s="13" t="s">
        <v>29095</v>
      </c>
      <c r="C16342" s="14">
        <v>20</v>
      </c>
    </row>
    <row r="16343" customHeight="1" spans="1:3">
      <c r="A16343" s="23" t="s">
        <v>29096</v>
      </c>
      <c r="B16343" s="13" t="s">
        <v>5404</v>
      </c>
      <c r="C16343" s="14">
        <v>20</v>
      </c>
    </row>
    <row r="16344" customHeight="1" spans="1:3">
      <c r="A16344" s="23" t="s">
        <v>29097</v>
      </c>
      <c r="B16344" s="13" t="s">
        <v>416</v>
      </c>
      <c r="C16344" s="14">
        <v>20</v>
      </c>
    </row>
    <row r="16345" customHeight="1" spans="1:3">
      <c r="A16345" s="23" t="s">
        <v>29098</v>
      </c>
      <c r="B16345" s="13" t="s">
        <v>431</v>
      </c>
      <c r="C16345" s="14">
        <v>20</v>
      </c>
    </row>
    <row r="16346" customHeight="1" spans="1:3">
      <c r="A16346" s="23" t="s">
        <v>29099</v>
      </c>
      <c r="B16346" s="13" t="s">
        <v>11478</v>
      </c>
      <c r="C16346" s="14">
        <v>20</v>
      </c>
    </row>
    <row r="16347" customHeight="1" spans="1:3">
      <c r="A16347" s="23" t="s">
        <v>29100</v>
      </c>
      <c r="B16347" s="13" t="s">
        <v>29101</v>
      </c>
      <c r="C16347" s="14">
        <v>20</v>
      </c>
    </row>
    <row r="16348" customHeight="1" spans="1:3">
      <c r="A16348" s="23" t="s">
        <v>29102</v>
      </c>
      <c r="B16348" s="13" t="s">
        <v>29103</v>
      </c>
      <c r="C16348" s="14">
        <v>20</v>
      </c>
    </row>
    <row r="16349" customHeight="1" spans="1:3">
      <c r="A16349" s="23" t="s">
        <v>29104</v>
      </c>
      <c r="B16349" s="13" t="s">
        <v>1635</v>
      </c>
      <c r="C16349" s="14">
        <v>20</v>
      </c>
    </row>
    <row r="16350" customHeight="1" spans="1:3">
      <c r="A16350" s="23" t="s">
        <v>29105</v>
      </c>
      <c r="B16350" s="13" t="s">
        <v>29106</v>
      </c>
      <c r="C16350" s="14">
        <v>20</v>
      </c>
    </row>
    <row r="16351" customHeight="1" spans="1:3">
      <c r="A16351" s="23" t="s">
        <v>29107</v>
      </c>
      <c r="B16351" s="13" t="s">
        <v>6119</v>
      </c>
      <c r="C16351" s="14">
        <v>20</v>
      </c>
    </row>
    <row r="16352" customHeight="1" spans="1:3">
      <c r="A16352" s="23" t="s">
        <v>29108</v>
      </c>
      <c r="B16352" s="13" t="s">
        <v>445</v>
      </c>
      <c r="C16352" s="14">
        <v>20</v>
      </c>
    </row>
    <row r="16353" customHeight="1" spans="1:3">
      <c r="A16353" s="23" t="s">
        <v>29109</v>
      </c>
      <c r="B16353" s="13" t="s">
        <v>29110</v>
      </c>
      <c r="C16353" s="14">
        <v>20</v>
      </c>
    </row>
    <row r="16354" customHeight="1" spans="1:3">
      <c r="A16354" s="23" t="s">
        <v>29111</v>
      </c>
      <c r="B16354" s="13" t="s">
        <v>29112</v>
      </c>
      <c r="C16354" s="14">
        <v>20</v>
      </c>
    </row>
    <row r="16355" customHeight="1" spans="1:3">
      <c r="A16355" s="23" t="s">
        <v>29113</v>
      </c>
      <c r="B16355" s="13" t="s">
        <v>4966</v>
      </c>
      <c r="C16355" s="14">
        <v>20</v>
      </c>
    </row>
    <row r="16356" customHeight="1" spans="1:3">
      <c r="A16356" s="23" t="s">
        <v>29114</v>
      </c>
      <c r="B16356" s="13" t="s">
        <v>26856</v>
      </c>
      <c r="C16356" s="14">
        <v>20</v>
      </c>
    </row>
    <row r="16357" customHeight="1" spans="1:3">
      <c r="A16357" s="23" t="s">
        <v>29115</v>
      </c>
      <c r="B16357" s="13" t="s">
        <v>10267</v>
      </c>
      <c r="C16357" s="14">
        <v>20</v>
      </c>
    </row>
    <row r="16358" customHeight="1" spans="1:3">
      <c r="A16358" s="23" t="s">
        <v>29116</v>
      </c>
      <c r="B16358" s="13" t="s">
        <v>4689</v>
      </c>
      <c r="C16358" s="14">
        <v>20</v>
      </c>
    </row>
    <row r="16359" customHeight="1" spans="1:3">
      <c r="A16359" s="23" t="s">
        <v>29117</v>
      </c>
      <c r="B16359" s="13" t="s">
        <v>29118</v>
      </c>
      <c r="C16359" s="14">
        <v>20</v>
      </c>
    </row>
    <row r="16360" customHeight="1" spans="1:3">
      <c r="A16360" s="23" t="s">
        <v>29119</v>
      </c>
      <c r="B16360" s="13" t="s">
        <v>29120</v>
      </c>
      <c r="C16360" s="14">
        <v>20</v>
      </c>
    </row>
    <row r="16361" customHeight="1" spans="1:3">
      <c r="A16361" s="23" t="s">
        <v>29121</v>
      </c>
      <c r="B16361" s="13" t="s">
        <v>29122</v>
      </c>
      <c r="C16361" s="14">
        <v>20</v>
      </c>
    </row>
    <row r="16362" customHeight="1" spans="1:3">
      <c r="A16362" s="23" t="s">
        <v>29123</v>
      </c>
      <c r="B16362" s="13" t="s">
        <v>23</v>
      </c>
      <c r="C16362" s="14">
        <v>20</v>
      </c>
    </row>
    <row r="16363" customHeight="1" spans="1:3">
      <c r="A16363" s="23" t="s">
        <v>29124</v>
      </c>
      <c r="B16363" s="13" t="s">
        <v>8141</v>
      </c>
      <c r="C16363" s="14">
        <v>20</v>
      </c>
    </row>
    <row r="16364" customHeight="1" spans="1:3">
      <c r="A16364" s="23" t="s">
        <v>29125</v>
      </c>
      <c r="B16364" s="13" t="s">
        <v>29126</v>
      </c>
      <c r="C16364" s="14">
        <v>20</v>
      </c>
    </row>
    <row r="16365" customHeight="1" spans="1:3">
      <c r="A16365" s="23" t="s">
        <v>29127</v>
      </c>
      <c r="B16365" s="13" t="s">
        <v>29128</v>
      </c>
      <c r="C16365" s="14">
        <v>20</v>
      </c>
    </row>
    <row r="16366" customHeight="1" spans="1:3">
      <c r="A16366" s="23" t="s">
        <v>29129</v>
      </c>
      <c r="B16366" s="13" t="s">
        <v>73</v>
      </c>
      <c r="C16366" s="14">
        <v>20</v>
      </c>
    </row>
    <row r="16367" customHeight="1" spans="1:3">
      <c r="A16367" s="23" t="s">
        <v>29130</v>
      </c>
      <c r="B16367" s="13" t="s">
        <v>2206</v>
      </c>
      <c r="C16367" s="14">
        <v>20</v>
      </c>
    </row>
    <row r="16368" customHeight="1" spans="1:3">
      <c r="A16368" s="23" t="s">
        <v>29131</v>
      </c>
      <c r="B16368" s="13" t="s">
        <v>28925</v>
      </c>
      <c r="C16368" s="14">
        <v>20</v>
      </c>
    </row>
    <row r="16369" customHeight="1" spans="1:3">
      <c r="A16369" s="23" t="s">
        <v>29132</v>
      </c>
      <c r="B16369" s="13" t="s">
        <v>28629</v>
      </c>
      <c r="C16369" s="14">
        <v>20</v>
      </c>
    </row>
    <row r="16370" customHeight="1" spans="1:3">
      <c r="A16370" s="23" t="s">
        <v>29133</v>
      </c>
      <c r="B16370" s="13" t="s">
        <v>119</v>
      </c>
      <c r="C16370" s="14">
        <v>20</v>
      </c>
    </row>
    <row r="16371" customHeight="1" spans="1:3">
      <c r="A16371" s="23" t="s">
        <v>29134</v>
      </c>
      <c r="B16371" s="13" t="s">
        <v>1605</v>
      </c>
      <c r="C16371" s="14">
        <v>20</v>
      </c>
    </row>
    <row r="16372" customHeight="1" spans="1:3">
      <c r="A16372" s="23" t="s">
        <v>29135</v>
      </c>
      <c r="B16372" s="13" t="s">
        <v>5601</v>
      </c>
      <c r="C16372" s="14">
        <v>20</v>
      </c>
    </row>
    <row r="16373" customHeight="1" spans="1:3">
      <c r="A16373" s="23" t="s">
        <v>29136</v>
      </c>
      <c r="B16373" s="13" t="s">
        <v>29137</v>
      </c>
      <c r="C16373" s="14">
        <v>20</v>
      </c>
    </row>
    <row r="16374" customHeight="1" spans="1:3">
      <c r="A16374" s="23" t="s">
        <v>29138</v>
      </c>
      <c r="B16374" s="13" t="s">
        <v>195</v>
      </c>
      <c r="C16374" s="14">
        <v>20</v>
      </c>
    </row>
    <row r="16375" customHeight="1" spans="1:3">
      <c r="A16375" s="23" t="s">
        <v>29139</v>
      </c>
      <c r="B16375" s="13" t="s">
        <v>29140</v>
      </c>
      <c r="C16375" s="14">
        <v>20</v>
      </c>
    </row>
    <row r="16376" customHeight="1" spans="1:3">
      <c r="A16376" s="23" t="s">
        <v>29141</v>
      </c>
      <c r="B16376" s="13" t="s">
        <v>29142</v>
      </c>
      <c r="C16376" s="14">
        <v>20</v>
      </c>
    </row>
    <row r="16377" customHeight="1" spans="1:3">
      <c r="A16377" s="23" t="s">
        <v>29143</v>
      </c>
      <c r="B16377" s="13" t="s">
        <v>3539</v>
      </c>
      <c r="C16377" s="14">
        <v>20</v>
      </c>
    </row>
    <row r="16378" customHeight="1" spans="1:3">
      <c r="A16378" s="23" t="s">
        <v>29144</v>
      </c>
      <c r="B16378" s="13" t="s">
        <v>29145</v>
      </c>
      <c r="C16378" s="14">
        <v>20</v>
      </c>
    </row>
    <row r="16379" customHeight="1" spans="1:3">
      <c r="A16379" s="23" t="s">
        <v>29146</v>
      </c>
      <c r="B16379" s="13" t="s">
        <v>29147</v>
      </c>
      <c r="C16379" s="14">
        <v>20</v>
      </c>
    </row>
    <row r="16380" customHeight="1" spans="1:3">
      <c r="A16380" s="23" t="s">
        <v>29148</v>
      </c>
      <c r="B16380" s="13" t="s">
        <v>29149</v>
      </c>
      <c r="C16380" s="14">
        <v>20</v>
      </c>
    </row>
    <row r="16381" customHeight="1" spans="1:3">
      <c r="A16381" s="23" t="s">
        <v>29150</v>
      </c>
      <c r="B16381" s="13" t="s">
        <v>29151</v>
      </c>
      <c r="C16381" s="14">
        <v>20</v>
      </c>
    </row>
    <row r="16382" customHeight="1" spans="1:3">
      <c r="A16382" s="23" t="s">
        <v>29152</v>
      </c>
      <c r="B16382" s="13" t="s">
        <v>29153</v>
      </c>
      <c r="C16382" s="14">
        <v>20</v>
      </c>
    </row>
    <row r="16383" customHeight="1" spans="1:3">
      <c r="A16383" s="23" t="s">
        <v>29154</v>
      </c>
      <c r="B16383" s="13" t="s">
        <v>29155</v>
      </c>
      <c r="C16383" s="14">
        <v>20</v>
      </c>
    </row>
    <row r="16384" customHeight="1" spans="1:3">
      <c r="A16384" s="23" t="s">
        <v>29156</v>
      </c>
      <c r="B16384" s="13" t="s">
        <v>3537</v>
      </c>
      <c r="C16384" s="14">
        <v>20</v>
      </c>
    </row>
    <row r="16385" customHeight="1" spans="1:3">
      <c r="A16385" s="23" t="s">
        <v>29157</v>
      </c>
      <c r="B16385" s="13" t="s">
        <v>29158</v>
      </c>
      <c r="C16385" s="14">
        <v>20</v>
      </c>
    </row>
    <row r="16386" customHeight="1" spans="1:3">
      <c r="A16386" s="23" t="s">
        <v>29159</v>
      </c>
      <c r="B16386" s="13" t="s">
        <v>25553</v>
      </c>
      <c r="C16386" s="14">
        <v>20</v>
      </c>
    </row>
    <row r="16387" customHeight="1" spans="1:3">
      <c r="A16387" s="23" t="s">
        <v>29160</v>
      </c>
      <c r="B16387" s="13" t="s">
        <v>29161</v>
      </c>
      <c r="C16387" s="14">
        <v>20</v>
      </c>
    </row>
    <row r="16388" customHeight="1" spans="1:3">
      <c r="A16388" s="23" t="s">
        <v>29162</v>
      </c>
      <c r="B16388" s="13" t="s">
        <v>3923</v>
      </c>
      <c r="C16388" s="14">
        <v>20</v>
      </c>
    </row>
    <row r="16389" customHeight="1" spans="1:3">
      <c r="A16389" s="23" t="s">
        <v>29163</v>
      </c>
      <c r="B16389" s="13" t="s">
        <v>29164</v>
      </c>
      <c r="C16389" s="14">
        <v>20</v>
      </c>
    </row>
    <row r="16390" customHeight="1" spans="1:3">
      <c r="A16390" s="23" t="s">
        <v>29165</v>
      </c>
      <c r="B16390" s="13" t="s">
        <v>29166</v>
      </c>
      <c r="C16390" s="14">
        <v>20</v>
      </c>
    </row>
    <row r="16391" customHeight="1" spans="1:3">
      <c r="A16391" s="23" t="s">
        <v>29167</v>
      </c>
      <c r="B16391" s="13" t="s">
        <v>29168</v>
      </c>
      <c r="C16391" s="14">
        <v>20</v>
      </c>
    </row>
    <row r="16392" customHeight="1" spans="1:3">
      <c r="A16392" s="23" t="s">
        <v>29169</v>
      </c>
      <c r="B16392" s="13" t="s">
        <v>1128</v>
      </c>
      <c r="C16392" s="14">
        <v>20</v>
      </c>
    </row>
    <row r="16393" customHeight="1" spans="1:3">
      <c r="A16393" s="23" t="s">
        <v>29170</v>
      </c>
      <c r="B16393" s="13" t="s">
        <v>29171</v>
      </c>
      <c r="C16393" s="14">
        <v>20</v>
      </c>
    </row>
    <row r="16394" customHeight="1" spans="1:3">
      <c r="A16394" s="23" t="s">
        <v>29172</v>
      </c>
      <c r="B16394" s="13" t="s">
        <v>14471</v>
      </c>
      <c r="C16394" s="14">
        <v>20</v>
      </c>
    </row>
    <row r="16395" customHeight="1" spans="1:3">
      <c r="A16395" s="23" t="s">
        <v>29173</v>
      </c>
      <c r="B16395" s="13" t="s">
        <v>1343</v>
      </c>
      <c r="C16395" s="14">
        <v>20</v>
      </c>
    </row>
    <row r="16396" customHeight="1" spans="1:3">
      <c r="A16396" s="23" t="s">
        <v>29174</v>
      </c>
      <c r="B16396" s="13" t="s">
        <v>3092</v>
      </c>
      <c r="C16396" s="14">
        <v>20</v>
      </c>
    </row>
    <row r="16397" customHeight="1" spans="1:3">
      <c r="A16397" s="23" t="s">
        <v>29175</v>
      </c>
      <c r="B16397" s="13" t="s">
        <v>29176</v>
      </c>
      <c r="C16397" s="14">
        <v>20</v>
      </c>
    </row>
    <row r="16398" customHeight="1" spans="1:3">
      <c r="A16398" s="23" t="s">
        <v>29177</v>
      </c>
      <c r="B16398" s="13" t="s">
        <v>29178</v>
      </c>
      <c r="C16398" s="14">
        <v>20</v>
      </c>
    </row>
    <row r="16399" customHeight="1" spans="1:3">
      <c r="A16399" s="23" t="s">
        <v>29179</v>
      </c>
      <c r="B16399" s="13" t="s">
        <v>195</v>
      </c>
      <c r="C16399" s="14">
        <v>20</v>
      </c>
    </row>
    <row r="16400" customHeight="1" spans="1:3">
      <c r="A16400" s="23" t="s">
        <v>29180</v>
      </c>
      <c r="B16400" s="13" t="s">
        <v>29181</v>
      </c>
      <c r="C16400" s="14">
        <v>20</v>
      </c>
    </row>
    <row r="16401" customHeight="1" spans="1:3">
      <c r="A16401" s="23" t="s">
        <v>29182</v>
      </c>
      <c r="B16401" s="13" t="s">
        <v>14711</v>
      </c>
      <c r="C16401" s="14">
        <v>20</v>
      </c>
    </row>
    <row r="16402" customHeight="1" spans="1:3">
      <c r="A16402" s="23" t="s">
        <v>29183</v>
      </c>
      <c r="B16402" s="13" t="s">
        <v>29184</v>
      </c>
      <c r="C16402" s="14">
        <v>20</v>
      </c>
    </row>
    <row r="16403" customHeight="1" spans="1:3">
      <c r="A16403" s="23" t="s">
        <v>29185</v>
      </c>
      <c r="B16403" s="13" t="s">
        <v>29186</v>
      </c>
      <c r="C16403" s="14">
        <v>20</v>
      </c>
    </row>
    <row r="16404" customHeight="1" spans="1:3">
      <c r="A16404" s="23" t="s">
        <v>29187</v>
      </c>
      <c r="B16404" s="13" t="s">
        <v>3519</v>
      </c>
      <c r="C16404" s="14">
        <v>20</v>
      </c>
    </row>
    <row r="16405" customHeight="1" spans="1:3">
      <c r="A16405" s="23" t="s">
        <v>29188</v>
      </c>
      <c r="B16405" s="13" t="s">
        <v>29189</v>
      </c>
      <c r="C16405" s="14">
        <v>20</v>
      </c>
    </row>
    <row r="16406" customHeight="1" spans="1:3">
      <c r="A16406" s="23" t="s">
        <v>29190</v>
      </c>
      <c r="B16406" s="13" t="s">
        <v>29191</v>
      </c>
      <c r="C16406" s="14">
        <v>20</v>
      </c>
    </row>
    <row r="16407" customHeight="1" spans="1:3">
      <c r="A16407" s="23" t="s">
        <v>29192</v>
      </c>
      <c r="B16407" s="13" t="s">
        <v>29193</v>
      </c>
      <c r="C16407" s="14">
        <v>20</v>
      </c>
    </row>
    <row r="16408" customHeight="1" spans="1:3">
      <c r="A16408" s="23" t="s">
        <v>29194</v>
      </c>
      <c r="B16408" s="13" t="s">
        <v>4283</v>
      </c>
      <c r="C16408" s="14">
        <v>20</v>
      </c>
    </row>
    <row r="16409" customHeight="1" spans="1:3">
      <c r="A16409" s="23" t="s">
        <v>29195</v>
      </c>
      <c r="B16409" s="13" t="s">
        <v>708</v>
      </c>
      <c r="C16409" s="14">
        <v>20</v>
      </c>
    </row>
    <row r="16410" customHeight="1" spans="1:3">
      <c r="A16410" s="23" t="s">
        <v>29196</v>
      </c>
      <c r="B16410" s="13" t="s">
        <v>29197</v>
      </c>
      <c r="C16410" s="14">
        <v>20</v>
      </c>
    </row>
    <row r="16411" customHeight="1" spans="1:3">
      <c r="A16411" s="23" t="s">
        <v>29198</v>
      </c>
      <c r="B16411" s="13" t="s">
        <v>29199</v>
      </c>
      <c r="C16411" s="14">
        <v>20</v>
      </c>
    </row>
    <row r="16412" customHeight="1" spans="1:3">
      <c r="A16412" s="23" t="s">
        <v>29200</v>
      </c>
      <c r="B16412" s="13" t="s">
        <v>29201</v>
      </c>
      <c r="C16412" s="14">
        <v>20</v>
      </c>
    </row>
    <row r="16413" customHeight="1" spans="1:3">
      <c r="A16413" s="23" t="s">
        <v>29202</v>
      </c>
      <c r="B16413" s="13" t="s">
        <v>29203</v>
      </c>
      <c r="C16413" s="14">
        <v>20</v>
      </c>
    </row>
    <row r="16414" customHeight="1" spans="1:3">
      <c r="A16414" s="23" t="s">
        <v>29204</v>
      </c>
      <c r="B16414" s="13" t="s">
        <v>29205</v>
      </c>
      <c r="C16414" s="14">
        <v>20</v>
      </c>
    </row>
    <row r="16415" customHeight="1" spans="1:3">
      <c r="A16415" s="23" t="s">
        <v>29206</v>
      </c>
      <c r="B16415" s="13" t="s">
        <v>29207</v>
      </c>
      <c r="C16415" s="14">
        <v>20</v>
      </c>
    </row>
    <row r="16416" customHeight="1" spans="1:3">
      <c r="A16416" s="23" t="s">
        <v>29208</v>
      </c>
      <c r="B16416" s="13" t="s">
        <v>28640</v>
      </c>
      <c r="C16416" s="14">
        <v>20</v>
      </c>
    </row>
    <row r="16417" customHeight="1" spans="1:3">
      <c r="A16417" s="23" t="s">
        <v>29209</v>
      </c>
      <c r="B16417" s="13" t="s">
        <v>29210</v>
      </c>
      <c r="C16417" s="14">
        <v>20</v>
      </c>
    </row>
    <row r="16418" customHeight="1" spans="1:3">
      <c r="A16418" s="23" t="s">
        <v>29211</v>
      </c>
      <c r="B16418" s="13" t="s">
        <v>29212</v>
      </c>
      <c r="C16418" s="14">
        <v>20</v>
      </c>
    </row>
    <row r="16419" customHeight="1" spans="1:3">
      <c r="A16419" s="23" t="s">
        <v>29213</v>
      </c>
      <c r="B16419" s="13" t="s">
        <v>29214</v>
      </c>
      <c r="C16419" s="14">
        <v>20</v>
      </c>
    </row>
    <row r="16420" customHeight="1" spans="1:3">
      <c r="A16420" s="23" t="s">
        <v>29215</v>
      </c>
      <c r="B16420" s="13" t="s">
        <v>89</v>
      </c>
      <c r="C16420" s="14">
        <v>20</v>
      </c>
    </row>
    <row r="16421" customHeight="1" spans="1:3">
      <c r="A16421" s="23" t="s">
        <v>29216</v>
      </c>
      <c r="B16421" s="13" t="s">
        <v>29217</v>
      </c>
      <c r="C16421" s="14">
        <v>20</v>
      </c>
    </row>
    <row r="16422" customHeight="1" spans="1:3">
      <c r="A16422" s="23" t="s">
        <v>29218</v>
      </c>
      <c r="B16422" s="13" t="s">
        <v>29219</v>
      </c>
      <c r="C16422" s="14">
        <v>20</v>
      </c>
    </row>
    <row r="16423" customHeight="1" spans="1:3">
      <c r="A16423" s="23" t="s">
        <v>29220</v>
      </c>
      <c r="B16423" s="13" t="s">
        <v>29221</v>
      </c>
      <c r="C16423" s="14">
        <v>20</v>
      </c>
    </row>
    <row r="16424" customHeight="1" spans="1:3">
      <c r="A16424" s="23" t="s">
        <v>29222</v>
      </c>
      <c r="B16424" s="13" t="s">
        <v>29223</v>
      </c>
      <c r="C16424" s="14">
        <v>20</v>
      </c>
    </row>
    <row r="16425" customHeight="1" spans="1:3">
      <c r="A16425" s="23" t="s">
        <v>29224</v>
      </c>
      <c r="B16425" s="13" t="s">
        <v>29225</v>
      </c>
      <c r="C16425" s="14">
        <v>20</v>
      </c>
    </row>
    <row r="16426" customHeight="1" spans="1:3">
      <c r="A16426" s="23" t="s">
        <v>29226</v>
      </c>
      <c r="B16426" s="13" t="s">
        <v>29227</v>
      </c>
      <c r="C16426" s="14">
        <v>20</v>
      </c>
    </row>
    <row r="16427" customHeight="1" spans="1:3">
      <c r="A16427" s="23" t="s">
        <v>29228</v>
      </c>
      <c r="B16427" s="13" t="s">
        <v>29229</v>
      </c>
      <c r="C16427" s="14">
        <v>20</v>
      </c>
    </row>
    <row r="16428" customHeight="1" spans="1:3">
      <c r="A16428" s="23" t="s">
        <v>29230</v>
      </c>
      <c r="B16428" s="13" t="s">
        <v>29231</v>
      </c>
      <c r="C16428" s="14">
        <v>20</v>
      </c>
    </row>
    <row r="16429" customHeight="1" spans="1:3">
      <c r="A16429" s="23" t="s">
        <v>29232</v>
      </c>
      <c r="B16429" s="13" t="s">
        <v>29233</v>
      </c>
      <c r="C16429" s="14">
        <v>20</v>
      </c>
    </row>
    <row r="16430" customHeight="1" spans="1:3">
      <c r="A16430" s="23" t="s">
        <v>29234</v>
      </c>
      <c r="B16430" s="13" t="s">
        <v>17678</v>
      </c>
      <c r="C16430" s="14">
        <v>20</v>
      </c>
    </row>
    <row r="16431" customHeight="1" spans="1:3">
      <c r="A16431" s="23" t="s">
        <v>29235</v>
      </c>
      <c r="B16431" s="13" t="s">
        <v>29236</v>
      </c>
      <c r="C16431" s="14">
        <v>20</v>
      </c>
    </row>
    <row r="16432" customHeight="1" spans="1:3">
      <c r="A16432" s="23" t="s">
        <v>29237</v>
      </c>
      <c r="B16432" s="13" t="s">
        <v>29238</v>
      </c>
      <c r="C16432" s="14">
        <v>20</v>
      </c>
    </row>
    <row r="16433" customHeight="1" spans="1:3">
      <c r="A16433" s="23" t="s">
        <v>29239</v>
      </c>
      <c r="B16433" s="13" t="s">
        <v>29240</v>
      </c>
      <c r="C16433" s="14">
        <v>20</v>
      </c>
    </row>
    <row r="16434" customHeight="1" spans="1:3">
      <c r="A16434" s="23" t="s">
        <v>29241</v>
      </c>
      <c r="B16434" s="13" t="s">
        <v>29045</v>
      </c>
      <c r="C16434" s="14">
        <v>20</v>
      </c>
    </row>
    <row r="16435" customHeight="1" spans="1:3">
      <c r="A16435" s="23" t="s">
        <v>29242</v>
      </c>
      <c r="B16435" s="13" t="s">
        <v>29243</v>
      </c>
      <c r="C16435" s="14">
        <v>20</v>
      </c>
    </row>
    <row r="16436" customHeight="1" spans="1:3">
      <c r="A16436" s="23" t="s">
        <v>29244</v>
      </c>
      <c r="B16436" s="13" t="s">
        <v>29245</v>
      </c>
      <c r="C16436" s="14">
        <v>20</v>
      </c>
    </row>
    <row r="16437" customHeight="1" spans="1:3">
      <c r="A16437" s="23" t="s">
        <v>29246</v>
      </c>
      <c r="B16437" s="13" t="s">
        <v>29247</v>
      </c>
      <c r="C16437" s="14">
        <v>20</v>
      </c>
    </row>
    <row r="16438" customHeight="1" spans="1:3">
      <c r="A16438" s="23" t="s">
        <v>29248</v>
      </c>
      <c r="B16438" s="13" t="s">
        <v>29249</v>
      </c>
      <c r="C16438" s="14">
        <v>20</v>
      </c>
    </row>
    <row r="16439" customHeight="1" spans="1:3">
      <c r="A16439" s="23" t="s">
        <v>29250</v>
      </c>
      <c r="B16439" s="13" t="s">
        <v>4381</v>
      </c>
      <c r="C16439" s="14">
        <v>20</v>
      </c>
    </row>
    <row r="16440" customHeight="1" spans="1:3">
      <c r="A16440" s="23" t="s">
        <v>29251</v>
      </c>
      <c r="B16440" s="13" t="s">
        <v>29252</v>
      </c>
      <c r="C16440" s="14">
        <v>20</v>
      </c>
    </row>
    <row r="16441" customHeight="1" spans="1:3">
      <c r="A16441" s="23" t="s">
        <v>29253</v>
      </c>
      <c r="B16441" s="13" t="s">
        <v>29254</v>
      </c>
      <c r="C16441" s="14">
        <v>20</v>
      </c>
    </row>
    <row r="16442" customHeight="1" spans="1:3">
      <c r="A16442" s="23" t="s">
        <v>29255</v>
      </c>
      <c r="B16442" s="13" t="s">
        <v>28872</v>
      </c>
      <c r="C16442" s="14">
        <v>20</v>
      </c>
    </row>
    <row r="16443" customHeight="1" spans="1:3">
      <c r="A16443" s="23" t="s">
        <v>29256</v>
      </c>
      <c r="B16443" s="13" t="s">
        <v>29257</v>
      </c>
      <c r="C16443" s="14">
        <v>20</v>
      </c>
    </row>
    <row r="16444" customHeight="1" spans="1:3">
      <c r="A16444" s="23" t="s">
        <v>29258</v>
      </c>
      <c r="B16444" s="13" t="s">
        <v>15202</v>
      </c>
      <c r="C16444" s="14">
        <v>20</v>
      </c>
    </row>
    <row r="16445" customHeight="1" spans="1:3">
      <c r="A16445" s="23" t="s">
        <v>29259</v>
      </c>
      <c r="B16445" s="13" t="s">
        <v>29260</v>
      </c>
      <c r="C16445" s="14">
        <v>20</v>
      </c>
    </row>
    <row r="16446" customHeight="1" spans="1:3">
      <c r="A16446" s="23" t="s">
        <v>29261</v>
      </c>
      <c r="B16446" s="13" t="s">
        <v>29262</v>
      </c>
      <c r="C16446" s="14">
        <v>20</v>
      </c>
    </row>
    <row r="16447" customHeight="1" spans="1:3">
      <c r="A16447" s="23" t="s">
        <v>29263</v>
      </c>
      <c r="B16447" s="13" t="s">
        <v>10092</v>
      </c>
      <c r="C16447" s="14">
        <v>20</v>
      </c>
    </row>
    <row r="16448" customHeight="1" spans="1:3">
      <c r="A16448" s="23" t="s">
        <v>29264</v>
      </c>
      <c r="B16448" s="13" t="s">
        <v>29265</v>
      </c>
      <c r="C16448" s="14">
        <v>20</v>
      </c>
    </row>
    <row r="16449" customHeight="1" spans="1:3">
      <c r="A16449" s="23" t="s">
        <v>29266</v>
      </c>
      <c r="B16449" s="13" t="s">
        <v>29267</v>
      </c>
      <c r="C16449" s="14">
        <v>20</v>
      </c>
    </row>
    <row r="16450" customHeight="1" spans="1:3">
      <c r="A16450" s="23" t="s">
        <v>29268</v>
      </c>
      <c r="B16450" s="13" t="s">
        <v>29269</v>
      </c>
      <c r="C16450" s="14">
        <v>20</v>
      </c>
    </row>
    <row r="16451" customHeight="1" spans="1:3">
      <c r="A16451" s="23" t="s">
        <v>29270</v>
      </c>
      <c r="B16451" s="13" t="s">
        <v>29271</v>
      </c>
      <c r="C16451" s="14">
        <v>20</v>
      </c>
    </row>
    <row r="16452" customHeight="1" spans="1:3">
      <c r="A16452" s="23" t="s">
        <v>29272</v>
      </c>
      <c r="B16452" s="13" t="s">
        <v>29273</v>
      </c>
      <c r="C16452" s="14">
        <v>20</v>
      </c>
    </row>
    <row r="16453" customHeight="1" spans="1:3">
      <c r="A16453" s="23" t="s">
        <v>29274</v>
      </c>
      <c r="B16453" s="13" t="s">
        <v>29275</v>
      </c>
      <c r="C16453" s="14">
        <v>20</v>
      </c>
    </row>
    <row r="16454" customHeight="1" spans="1:3">
      <c r="A16454" s="23" t="s">
        <v>29276</v>
      </c>
      <c r="B16454" s="13" t="s">
        <v>29277</v>
      </c>
      <c r="C16454" s="14">
        <v>20</v>
      </c>
    </row>
    <row r="16455" customHeight="1" spans="1:3">
      <c r="A16455" s="23" t="s">
        <v>29278</v>
      </c>
      <c r="B16455" s="13" t="s">
        <v>29279</v>
      </c>
      <c r="C16455" s="14">
        <v>20</v>
      </c>
    </row>
    <row r="16456" customHeight="1" spans="1:3">
      <c r="A16456" s="23" t="s">
        <v>29280</v>
      </c>
      <c r="B16456" s="13" t="s">
        <v>29281</v>
      </c>
      <c r="C16456" s="14">
        <v>20</v>
      </c>
    </row>
    <row r="16457" customHeight="1" spans="1:3">
      <c r="A16457" s="23" t="s">
        <v>29282</v>
      </c>
      <c r="B16457" s="13" t="s">
        <v>29283</v>
      </c>
      <c r="C16457" s="14">
        <v>20</v>
      </c>
    </row>
    <row r="16458" customHeight="1" spans="1:3">
      <c r="A16458" s="23" t="s">
        <v>29284</v>
      </c>
      <c r="B16458" s="13" t="s">
        <v>29285</v>
      </c>
      <c r="C16458" s="14">
        <v>20</v>
      </c>
    </row>
    <row r="16459" customHeight="1" spans="1:3">
      <c r="A16459" s="23" t="s">
        <v>29286</v>
      </c>
      <c r="B16459" s="13" t="s">
        <v>801</v>
      </c>
      <c r="C16459" s="14">
        <v>20</v>
      </c>
    </row>
    <row r="16460" customHeight="1" spans="1:3">
      <c r="A16460" s="23" t="s">
        <v>29287</v>
      </c>
      <c r="B16460" s="13" t="s">
        <v>656</v>
      </c>
      <c r="C16460" s="14">
        <v>60</v>
      </c>
    </row>
    <row r="16461" customHeight="1" spans="1:3">
      <c r="A16461" s="23" t="s">
        <v>29288</v>
      </c>
      <c r="B16461" s="13" t="s">
        <v>656</v>
      </c>
      <c r="C16461" s="14">
        <v>60</v>
      </c>
    </row>
    <row r="16462" customHeight="1" spans="1:3">
      <c r="A16462" s="23" t="s">
        <v>29289</v>
      </c>
      <c r="B16462" s="13" t="s">
        <v>29290</v>
      </c>
      <c r="C16462" s="14">
        <v>60</v>
      </c>
    </row>
    <row r="16463" customHeight="1" spans="1:3">
      <c r="A16463" s="23" t="s">
        <v>29291</v>
      </c>
      <c r="B16463" s="13" t="s">
        <v>29292</v>
      </c>
      <c r="C16463" s="14">
        <v>60</v>
      </c>
    </row>
    <row r="16464" customHeight="1" spans="1:3">
      <c r="A16464" s="23" t="s">
        <v>29293</v>
      </c>
      <c r="B16464" s="13" t="s">
        <v>29294</v>
      </c>
      <c r="C16464" s="14">
        <v>60</v>
      </c>
    </row>
    <row r="16465" customHeight="1" spans="1:3">
      <c r="A16465" s="23" t="s">
        <v>29295</v>
      </c>
      <c r="B16465" s="13" t="s">
        <v>29296</v>
      </c>
      <c r="C16465" s="14">
        <v>60</v>
      </c>
    </row>
    <row r="16466" customHeight="1" spans="1:3">
      <c r="A16466" s="23" t="s">
        <v>29297</v>
      </c>
      <c r="B16466" s="13" t="s">
        <v>1296</v>
      </c>
      <c r="C16466" s="14">
        <v>60</v>
      </c>
    </row>
    <row r="16467" customHeight="1" spans="1:3">
      <c r="A16467" s="23" t="s">
        <v>29298</v>
      </c>
      <c r="B16467" s="13" t="s">
        <v>29299</v>
      </c>
      <c r="C16467" s="14">
        <v>60</v>
      </c>
    </row>
    <row r="16468" customHeight="1" spans="1:3">
      <c r="A16468" s="23" t="s">
        <v>29300</v>
      </c>
      <c r="B16468" s="13" t="s">
        <v>29301</v>
      </c>
      <c r="C16468" s="14">
        <v>60</v>
      </c>
    </row>
    <row r="16469" customHeight="1" spans="1:3">
      <c r="A16469" s="23" t="s">
        <v>29302</v>
      </c>
      <c r="B16469" s="13" t="s">
        <v>29303</v>
      </c>
      <c r="C16469" s="14">
        <v>60</v>
      </c>
    </row>
    <row r="16470" customHeight="1" spans="1:3">
      <c r="A16470" s="23" t="s">
        <v>29304</v>
      </c>
      <c r="B16470" s="13" t="s">
        <v>29305</v>
      </c>
      <c r="C16470" s="14">
        <v>60</v>
      </c>
    </row>
    <row r="16471" customHeight="1" spans="1:3">
      <c r="A16471" s="23" t="s">
        <v>29306</v>
      </c>
      <c r="B16471" s="13" t="s">
        <v>29307</v>
      </c>
      <c r="C16471" s="14">
        <v>60</v>
      </c>
    </row>
    <row r="16472" customHeight="1" spans="1:3">
      <c r="A16472" s="23" t="s">
        <v>29308</v>
      </c>
      <c r="B16472" s="13" t="s">
        <v>6061</v>
      </c>
      <c r="C16472" s="14">
        <v>60</v>
      </c>
    </row>
    <row r="16473" customHeight="1" spans="1:3">
      <c r="A16473" s="23" t="s">
        <v>29309</v>
      </c>
      <c r="B16473" s="13" t="s">
        <v>29310</v>
      </c>
      <c r="C16473" s="14">
        <v>60</v>
      </c>
    </row>
    <row r="16474" customHeight="1" spans="1:3">
      <c r="A16474" s="23" t="s">
        <v>29311</v>
      </c>
      <c r="B16474" s="13" t="s">
        <v>29312</v>
      </c>
      <c r="C16474" s="14">
        <v>60</v>
      </c>
    </row>
    <row r="16475" customHeight="1" spans="1:3">
      <c r="A16475" s="23" t="s">
        <v>29313</v>
      </c>
      <c r="B16475" s="13" t="s">
        <v>29314</v>
      </c>
      <c r="C16475" s="14">
        <v>60</v>
      </c>
    </row>
    <row r="16476" customHeight="1" spans="1:3">
      <c r="A16476" s="23" t="s">
        <v>29315</v>
      </c>
      <c r="B16476" s="13" t="s">
        <v>25067</v>
      </c>
      <c r="C16476" s="14">
        <v>60</v>
      </c>
    </row>
    <row r="16477" customHeight="1" spans="1:3">
      <c r="A16477" s="23" t="s">
        <v>29316</v>
      </c>
      <c r="B16477" s="13" t="s">
        <v>29317</v>
      </c>
      <c r="C16477" s="14">
        <v>60</v>
      </c>
    </row>
    <row r="16478" customHeight="1" spans="1:3">
      <c r="A16478" s="23" t="s">
        <v>29318</v>
      </c>
      <c r="B16478" s="13" t="s">
        <v>29319</v>
      </c>
      <c r="C16478" s="14">
        <v>60</v>
      </c>
    </row>
    <row r="16479" customHeight="1" spans="1:3">
      <c r="A16479" s="23" t="s">
        <v>29320</v>
      </c>
      <c r="B16479" s="13" t="s">
        <v>29321</v>
      </c>
      <c r="C16479" s="14">
        <v>60</v>
      </c>
    </row>
    <row r="16480" customHeight="1" spans="1:3">
      <c r="A16480" s="23" t="s">
        <v>29322</v>
      </c>
      <c r="B16480" s="13" t="s">
        <v>29323</v>
      </c>
      <c r="C16480" s="14">
        <v>60</v>
      </c>
    </row>
    <row r="16481" customHeight="1" spans="1:3">
      <c r="A16481" s="23" t="s">
        <v>29324</v>
      </c>
      <c r="B16481" s="13" t="s">
        <v>5709</v>
      </c>
      <c r="C16481" s="14">
        <v>60</v>
      </c>
    </row>
    <row r="16482" customHeight="1" spans="1:3">
      <c r="A16482" s="23" t="s">
        <v>29325</v>
      </c>
      <c r="B16482" s="13" t="s">
        <v>29326</v>
      </c>
      <c r="C16482" s="14">
        <v>60</v>
      </c>
    </row>
    <row r="16483" customHeight="1" spans="1:3">
      <c r="A16483" s="23" t="s">
        <v>29327</v>
      </c>
      <c r="B16483" s="13" t="s">
        <v>29328</v>
      </c>
      <c r="C16483" s="14">
        <v>60</v>
      </c>
    </row>
    <row r="16484" customHeight="1" spans="1:3">
      <c r="A16484" s="23" t="s">
        <v>29329</v>
      </c>
      <c r="B16484" s="13" t="s">
        <v>16064</v>
      </c>
      <c r="C16484" s="14">
        <v>60</v>
      </c>
    </row>
    <row r="16485" customHeight="1" spans="1:3">
      <c r="A16485" s="23" t="s">
        <v>29330</v>
      </c>
      <c r="B16485" s="13" t="s">
        <v>4217</v>
      </c>
      <c r="C16485" s="14">
        <v>60</v>
      </c>
    </row>
    <row r="16486" customHeight="1" spans="1:3">
      <c r="A16486" s="23" t="s">
        <v>29331</v>
      </c>
      <c r="B16486" s="13" t="s">
        <v>14741</v>
      </c>
      <c r="C16486" s="14">
        <v>60</v>
      </c>
    </row>
    <row r="16487" customHeight="1" spans="1:3">
      <c r="A16487" s="23" t="s">
        <v>29332</v>
      </c>
      <c r="B16487" s="13" t="s">
        <v>29333</v>
      </c>
      <c r="C16487" s="14">
        <v>60</v>
      </c>
    </row>
    <row r="16488" customHeight="1" spans="1:3">
      <c r="A16488" s="23" t="s">
        <v>29334</v>
      </c>
      <c r="B16488" s="13" t="s">
        <v>1216</v>
      </c>
      <c r="C16488" s="14">
        <v>60</v>
      </c>
    </row>
    <row r="16489" customHeight="1" spans="1:3">
      <c r="A16489" s="23" t="s">
        <v>29335</v>
      </c>
      <c r="B16489" s="13" t="s">
        <v>1743</v>
      </c>
      <c r="C16489" s="14">
        <v>60</v>
      </c>
    </row>
    <row r="16490" customHeight="1" spans="1:3">
      <c r="A16490" s="23" t="s">
        <v>29336</v>
      </c>
      <c r="B16490" s="13" t="s">
        <v>29337</v>
      </c>
      <c r="C16490" s="14">
        <v>60</v>
      </c>
    </row>
    <row r="16491" customHeight="1" spans="1:3">
      <c r="A16491" s="23" t="s">
        <v>29338</v>
      </c>
      <c r="B16491" s="13" t="s">
        <v>10028</v>
      </c>
      <c r="C16491" s="14">
        <v>60</v>
      </c>
    </row>
    <row r="16492" customHeight="1" spans="1:3">
      <c r="A16492" s="23" t="s">
        <v>29339</v>
      </c>
      <c r="B16492" s="13" t="s">
        <v>29340</v>
      </c>
      <c r="C16492" s="14">
        <v>60</v>
      </c>
    </row>
    <row r="16493" customHeight="1" spans="1:3">
      <c r="A16493" s="23" t="s">
        <v>29341</v>
      </c>
      <c r="B16493" s="13" t="s">
        <v>5144</v>
      </c>
      <c r="C16493" s="14">
        <v>60</v>
      </c>
    </row>
    <row r="16494" customHeight="1" spans="1:3">
      <c r="A16494" s="23" t="s">
        <v>29342</v>
      </c>
      <c r="B16494" s="13" t="s">
        <v>29343</v>
      </c>
      <c r="C16494" s="14">
        <v>60</v>
      </c>
    </row>
    <row r="16495" customHeight="1" spans="1:3">
      <c r="A16495" s="23" t="s">
        <v>29344</v>
      </c>
      <c r="B16495" s="13" t="s">
        <v>463</v>
      </c>
      <c r="C16495" s="14">
        <v>60</v>
      </c>
    </row>
    <row r="16496" customHeight="1" spans="1:3">
      <c r="A16496" s="23" t="s">
        <v>29345</v>
      </c>
      <c r="B16496" s="13" t="s">
        <v>29346</v>
      </c>
      <c r="C16496" s="14">
        <v>60</v>
      </c>
    </row>
    <row r="16497" customHeight="1" spans="1:3">
      <c r="A16497" s="23" t="s">
        <v>29347</v>
      </c>
      <c r="B16497" s="13" t="s">
        <v>29348</v>
      </c>
      <c r="C16497" s="14">
        <v>60</v>
      </c>
    </row>
    <row r="16498" customHeight="1" spans="1:3">
      <c r="A16498" s="23" t="s">
        <v>29349</v>
      </c>
      <c r="B16498" s="13" t="s">
        <v>29350</v>
      </c>
      <c r="C16498" s="14">
        <v>60</v>
      </c>
    </row>
    <row r="16499" customHeight="1" spans="1:3">
      <c r="A16499" s="23" t="s">
        <v>29351</v>
      </c>
      <c r="B16499" s="13" t="s">
        <v>29352</v>
      </c>
      <c r="C16499" s="14">
        <v>60</v>
      </c>
    </row>
    <row r="16500" customHeight="1" spans="1:3">
      <c r="A16500" s="23" t="s">
        <v>29353</v>
      </c>
      <c r="B16500" s="13" t="s">
        <v>6897</v>
      </c>
      <c r="C16500" s="14">
        <v>60</v>
      </c>
    </row>
    <row r="16501" customHeight="1" spans="1:3">
      <c r="A16501" s="23" t="s">
        <v>29354</v>
      </c>
      <c r="B16501" s="13" t="s">
        <v>29355</v>
      </c>
      <c r="C16501" s="14">
        <v>60</v>
      </c>
    </row>
    <row r="16502" customHeight="1" spans="1:3">
      <c r="A16502" s="23" t="s">
        <v>29356</v>
      </c>
      <c r="B16502" s="13" t="s">
        <v>23</v>
      </c>
      <c r="C16502" s="14">
        <v>60</v>
      </c>
    </row>
    <row r="16503" customHeight="1" spans="1:3">
      <c r="A16503" s="23" t="s">
        <v>29357</v>
      </c>
      <c r="B16503" s="13" t="s">
        <v>771</v>
      </c>
      <c r="C16503" s="14">
        <v>60</v>
      </c>
    </row>
    <row r="16504" customHeight="1" spans="1:3">
      <c r="A16504" s="23" t="s">
        <v>29358</v>
      </c>
      <c r="B16504" s="13" t="s">
        <v>29359</v>
      </c>
      <c r="C16504" s="14">
        <v>60</v>
      </c>
    </row>
    <row r="16505" customHeight="1" spans="1:3">
      <c r="A16505" s="23" t="s">
        <v>29360</v>
      </c>
      <c r="B16505" s="13" t="s">
        <v>4428</v>
      </c>
      <c r="C16505" s="14">
        <v>60</v>
      </c>
    </row>
    <row r="16506" customHeight="1" spans="1:3">
      <c r="A16506" s="23" t="s">
        <v>29361</v>
      </c>
      <c r="B16506" s="13" t="s">
        <v>1635</v>
      </c>
      <c r="C16506" s="14">
        <v>60</v>
      </c>
    </row>
    <row r="16507" customHeight="1" spans="1:3">
      <c r="A16507" s="23" t="s">
        <v>29362</v>
      </c>
      <c r="B16507" s="13" t="s">
        <v>29363</v>
      </c>
      <c r="C16507" s="14">
        <v>60</v>
      </c>
    </row>
    <row r="16508" customHeight="1" spans="1:3">
      <c r="A16508" s="23" t="s">
        <v>29364</v>
      </c>
      <c r="B16508" s="13" t="s">
        <v>29365</v>
      </c>
      <c r="C16508" s="14">
        <v>60</v>
      </c>
    </row>
    <row r="16509" customHeight="1" spans="1:3">
      <c r="A16509" s="23" t="s">
        <v>29366</v>
      </c>
      <c r="B16509" s="13" t="s">
        <v>29367</v>
      </c>
      <c r="C16509" s="14">
        <v>60</v>
      </c>
    </row>
    <row r="16510" customHeight="1" spans="1:3">
      <c r="A16510" s="23" t="s">
        <v>29368</v>
      </c>
      <c r="B16510" s="13" t="s">
        <v>5093</v>
      </c>
      <c r="C16510" s="14">
        <v>60</v>
      </c>
    </row>
    <row r="16511" customHeight="1" spans="1:3">
      <c r="A16511" s="23" t="s">
        <v>29369</v>
      </c>
      <c r="B16511" s="13" t="s">
        <v>29370</v>
      </c>
      <c r="C16511" s="14">
        <v>60</v>
      </c>
    </row>
    <row r="16512" customHeight="1" spans="1:3">
      <c r="A16512" s="23" t="s">
        <v>29371</v>
      </c>
      <c r="B16512" s="13" t="s">
        <v>195</v>
      </c>
      <c r="C16512" s="14">
        <v>60</v>
      </c>
    </row>
    <row r="16513" customHeight="1" spans="1:3">
      <c r="A16513" s="23" t="s">
        <v>29372</v>
      </c>
      <c r="B16513" s="13" t="s">
        <v>2344</v>
      </c>
      <c r="C16513" s="14">
        <v>60</v>
      </c>
    </row>
    <row r="16514" customHeight="1" spans="1:3">
      <c r="A16514" s="23" t="s">
        <v>29373</v>
      </c>
      <c r="B16514" s="13" t="s">
        <v>29374</v>
      </c>
      <c r="C16514" s="14">
        <v>60</v>
      </c>
    </row>
    <row r="16515" customHeight="1" spans="1:3">
      <c r="A16515" s="23" t="s">
        <v>29375</v>
      </c>
      <c r="B16515" s="13" t="s">
        <v>29376</v>
      </c>
      <c r="C16515" s="14">
        <v>60</v>
      </c>
    </row>
    <row r="16516" customHeight="1" spans="1:3">
      <c r="A16516" s="23" t="s">
        <v>29377</v>
      </c>
      <c r="B16516" s="13" t="s">
        <v>10993</v>
      </c>
      <c r="C16516" s="14">
        <v>60</v>
      </c>
    </row>
    <row r="16517" customHeight="1" spans="1:3">
      <c r="A16517" s="23" t="s">
        <v>29378</v>
      </c>
      <c r="B16517" s="13" t="s">
        <v>29379</v>
      </c>
      <c r="C16517" s="14">
        <v>60</v>
      </c>
    </row>
    <row r="16518" customHeight="1" spans="1:3">
      <c r="A16518" s="23" t="s">
        <v>29380</v>
      </c>
      <c r="B16518" s="13" t="s">
        <v>29381</v>
      </c>
      <c r="C16518" s="14">
        <v>60</v>
      </c>
    </row>
    <row r="16519" customHeight="1" spans="1:3">
      <c r="A16519" s="23" t="s">
        <v>29382</v>
      </c>
      <c r="B16519" s="13" t="s">
        <v>27502</v>
      </c>
      <c r="C16519" s="14">
        <v>60</v>
      </c>
    </row>
    <row r="16520" customHeight="1" spans="1:3">
      <c r="A16520" s="23" t="s">
        <v>29383</v>
      </c>
      <c r="B16520" s="13" t="s">
        <v>13082</v>
      </c>
      <c r="C16520" s="14">
        <v>60</v>
      </c>
    </row>
    <row r="16521" customHeight="1" spans="1:3">
      <c r="A16521" s="23" t="s">
        <v>29384</v>
      </c>
      <c r="B16521" s="13" t="s">
        <v>984</v>
      </c>
      <c r="C16521" s="14">
        <v>60</v>
      </c>
    </row>
    <row r="16522" customHeight="1" spans="1:3">
      <c r="A16522" s="23" t="s">
        <v>29385</v>
      </c>
      <c r="B16522" s="13" t="s">
        <v>213</v>
      </c>
      <c r="C16522" s="14">
        <v>60</v>
      </c>
    </row>
    <row r="16523" customHeight="1" spans="1:3">
      <c r="A16523" s="23" t="s">
        <v>29386</v>
      </c>
      <c r="B16523" s="13" t="s">
        <v>27695</v>
      </c>
      <c r="C16523" s="14">
        <v>60</v>
      </c>
    </row>
    <row r="16524" customHeight="1" spans="1:3">
      <c r="A16524" s="23" t="s">
        <v>29387</v>
      </c>
      <c r="B16524" s="13" t="s">
        <v>29388</v>
      </c>
      <c r="C16524" s="14">
        <v>60</v>
      </c>
    </row>
    <row r="16525" customHeight="1" spans="1:3">
      <c r="A16525" s="23" t="s">
        <v>29389</v>
      </c>
      <c r="B16525" s="13" t="s">
        <v>1793</v>
      </c>
      <c r="C16525" s="14">
        <v>60</v>
      </c>
    </row>
    <row r="16526" customHeight="1" spans="1:3">
      <c r="A16526" s="23" t="s">
        <v>29390</v>
      </c>
      <c r="B16526" s="13" t="s">
        <v>12068</v>
      </c>
      <c r="C16526" s="14">
        <v>60</v>
      </c>
    </row>
    <row r="16527" customHeight="1" spans="1:3">
      <c r="A16527" s="23" t="s">
        <v>29391</v>
      </c>
      <c r="B16527" s="13" t="s">
        <v>11599</v>
      </c>
      <c r="C16527" s="14">
        <v>60</v>
      </c>
    </row>
    <row r="16528" customHeight="1" spans="1:3">
      <c r="A16528" s="23" t="s">
        <v>29392</v>
      </c>
      <c r="B16528" s="13" t="s">
        <v>801</v>
      </c>
      <c r="C16528" s="14">
        <v>60</v>
      </c>
    </row>
    <row r="16529" customHeight="1" spans="1:3">
      <c r="A16529" s="23" t="s">
        <v>29393</v>
      </c>
      <c r="B16529" s="13" t="s">
        <v>3004</v>
      </c>
      <c r="C16529" s="14">
        <v>60</v>
      </c>
    </row>
    <row r="16530" customHeight="1" spans="1:3">
      <c r="A16530" s="23" t="s">
        <v>29394</v>
      </c>
      <c r="B16530" s="13" t="s">
        <v>836</v>
      </c>
      <c r="C16530" s="14">
        <v>60</v>
      </c>
    </row>
    <row r="16531" customHeight="1" spans="1:3">
      <c r="A16531" s="23" t="s">
        <v>29395</v>
      </c>
      <c r="B16531" s="13" t="s">
        <v>29396</v>
      </c>
      <c r="C16531" s="14">
        <v>60</v>
      </c>
    </row>
    <row r="16532" customHeight="1" spans="1:3">
      <c r="A16532" s="23" t="s">
        <v>29397</v>
      </c>
      <c r="B16532" s="13" t="s">
        <v>29398</v>
      </c>
      <c r="C16532" s="14">
        <v>60</v>
      </c>
    </row>
    <row r="16533" customHeight="1" spans="1:3">
      <c r="A16533" s="23" t="s">
        <v>29399</v>
      </c>
      <c r="B16533" s="13" t="s">
        <v>29400</v>
      </c>
      <c r="C16533" s="14">
        <v>60</v>
      </c>
    </row>
    <row r="16534" customHeight="1" spans="1:3">
      <c r="A16534" s="23" t="s">
        <v>29401</v>
      </c>
      <c r="B16534" s="13" t="s">
        <v>673</v>
      </c>
      <c r="C16534" s="14">
        <v>60</v>
      </c>
    </row>
    <row r="16535" customHeight="1" spans="1:3">
      <c r="A16535" s="23" t="s">
        <v>29402</v>
      </c>
      <c r="B16535" s="13" t="s">
        <v>398</v>
      </c>
      <c r="C16535" s="14">
        <v>60</v>
      </c>
    </row>
    <row r="16536" customHeight="1" spans="1:3">
      <c r="A16536" s="23" t="s">
        <v>29403</v>
      </c>
      <c r="B16536" s="13" t="s">
        <v>29404</v>
      </c>
      <c r="C16536" s="14">
        <v>60</v>
      </c>
    </row>
    <row r="16537" customHeight="1" spans="1:3">
      <c r="A16537" s="23" t="s">
        <v>29405</v>
      </c>
      <c r="B16537" s="13" t="s">
        <v>23</v>
      </c>
      <c r="C16537" s="14">
        <v>60</v>
      </c>
    </row>
    <row r="16538" customHeight="1" spans="1:3">
      <c r="A16538" s="23" t="s">
        <v>29406</v>
      </c>
      <c r="B16538" s="13" t="s">
        <v>29407</v>
      </c>
      <c r="C16538" s="14">
        <v>60</v>
      </c>
    </row>
    <row r="16539" customHeight="1" spans="1:3">
      <c r="A16539" s="23" t="s">
        <v>29408</v>
      </c>
      <c r="B16539" s="13" t="s">
        <v>801</v>
      </c>
      <c r="C16539" s="14">
        <v>60</v>
      </c>
    </row>
    <row r="16540" customHeight="1" spans="1:3">
      <c r="A16540" s="23" t="s">
        <v>29409</v>
      </c>
      <c r="B16540" s="13" t="s">
        <v>4622</v>
      </c>
      <c r="C16540" s="14">
        <v>60</v>
      </c>
    </row>
    <row r="16541" customHeight="1" spans="1:3">
      <c r="A16541" s="23" t="s">
        <v>29410</v>
      </c>
      <c r="B16541" s="13" t="s">
        <v>29411</v>
      </c>
      <c r="C16541" s="14">
        <v>60</v>
      </c>
    </row>
    <row r="16542" customHeight="1" spans="1:3">
      <c r="A16542" s="23" t="s">
        <v>29412</v>
      </c>
      <c r="B16542" s="13" t="s">
        <v>29413</v>
      </c>
      <c r="C16542" s="14">
        <v>60</v>
      </c>
    </row>
    <row r="16543" customHeight="1" spans="1:3">
      <c r="A16543" s="23" t="s">
        <v>29414</v>
      </c>
      <c r="B16543" s="13" t="s">
        <v>29415</v>
      </c>
      <c r="C16543" s="14">
        <v>60</v>
      </c>
    </row>
    <row r="16544" customHeight="1" spans="1:3">
      <c r="A16544" s="23" t="s">
        <v>29416</v>
      </c>
      <c r="B16544" s="13" t="s">
        <v>3092</v>
      </c>
      <c r="C16544" s="14">
        <v>60</v>
      </c>
    </row>
    <row r="16545" customHeight="1" spans="1:3">
      <c r="A16545" s="23" t="s">
        <v>29417</v>
      </c>
      <c r="B16545" s="13" t="s">
        <v>11165</v>
      </c>
      <c r="C16545" s="14">
        <v>60</v>
      </c>
    </row>
    <row r="16546" customHeight="1" spans="1:3">
      <c r="A16546" s="23" t="s">
        <v>29418</v>
      </c>
      <c r="B16546" s="13" t="s">
        <v>1554</v>
      </c>
      <c r="C16546" s="14">
        <v>60</v>
      </c>
    </row>
    <row r="16547" customHeight="1" spans="1:3">
      <c r="A16547" s="23" t="s">
        <v>29419</v>
      </c>
      <c r="B16547" s="13" t="s">
        <v>29420</v>
      </c>
      <c r="C16547" s="14">
        <v>60</v>
      </c>
    </row>
    <row r="16548" customHeight="1" spans="1:3">
      <c r="A16548" s="23" t="s">
        <v>29421</v>
      </c>
      <c r="B16548" s="13" t="s">
        <v>6897</v>
      </c>
      <c r="C16548" s="14">
        <v>60</v>
      </c>
    </row>
    <row r="16549" customHeight="1" spans="1:3">
      <c r="A16549" s="23" t="s">
        <v>29422</v>
      </c>
      <c r="B16549" s="13" t="s">
        <v>1210</v>
      </c>
      <c r="C16549" s="14">
        <v>60</v>
      </c>
    </row>
    <row r="16550" customHeight="1" spans="1:3">
      <c r="A16550" s="23" t="s">
        <v>29423</v>
      </c>
      <c r="B16550" s="13" t="s">
        <v>29424</v>
      </c>
      <c r="C16550" s="14">
        <v>60</v>
      </c>
    </row>
    <row r="16551" customHeight="1" spans="1:3">
      <c r="A16551" s="23" t="s">
        <v>29425</v>
      </c>
      <c r="B16551" s="13" t="s">
        <v>1998</v>
      </c>
      <c r="C16551" s="14">
        <v>60</v>
      </c>
    </row>
    <row r="16552" customHeight="1" spans="1:3">
      <c r="A16552" s="23" t="s">
        <v>29426</v>
      </c>
      <c r="B16552" s="13" t="s">
        <v>29427</v>
      </c>
      <c r="C16552" s="14">
        <v>60</v>
      </c>
    </row>
    <row r="16553" customHeight="1" spans="1:3">
      <c r="A16553" s="23" t="s">
        <v>29428</v>
      </c>
      <c r="B16553" s="13" t="s">
        <v>29429</v>
      </c>
      <c r="C16553" s="14">
        <v>60</v>
      </c>
    </row>
    <row r="16554" customHeight="1" spans="1:3">
      <c r="A16554" s="23" t="s">
        <v>29430</v>
      </c>
      <c r="B16554" s="13" t="s">
        <v>7396</v>
      </c>
      <c r="C16554" s="14">
        <v>60</v>
      </c>
    </row>
    <row r="16555" customHeight="1" spans="1:3">
      <c r="A16555" s="23" t="s">
        <v>29431</v>
      </c>
      <c r="B16555" s="13" t="s">
        <v>29432</v>
      </c>
      <c r="C16555" s="14">
        <v>60</v>
      </c>
    </row>
    <row r="16556" customHeight="1" spans="1:3">
      <c r="A16556" s="23" t="s">
        <v>29433</v>
      </c>
      <c r="B16556" s="13" t="s">
        <v>24876</v>
      </c>
      <c r="C16556" s="14">
        <v>60</v>
      </c>
    </row>
    <row r="16557" customHeight="1" spans="1:3">
      <c r="A16557" s="23" t="s">
        <v>29434</v>
      </c>
      <c r="B16557" s="13" t="s">
        <v>29435</v>
      </c>
      <c r="C16557" s="14">
        <v>60</v>
      </c>
    </row>
    <row r="16558" customHeight="1" spans="1:3">
      <c r="A16558" s="23" t="s">
        <v>29436</v>
      </c>
      <c r="B16558" s="13" t="s">
        <v>21703</v>
      </c>
      <c r="C16558" s="14">
        <v>60</v>
      </c>
    </row>
    <row r="16559" customHeight="1" spans="1:3">
      <c r="A16559" s="23" t="s">
        <v>29437</v>
      </c>
      <c r="B16559" s="13" t="s">
        <v>4363</v>
      </c>
      <c r="C16559" s="14">
        <v>60</v>
      </c>
    </row>
    <row r="16560" customHeight="1" spans="1:3">
      <c r="A16560" s="23" t="s">
        <v>29438</v>
      </c>
      <c r="B16560" s="13" t="s">
        <v>1605</v>
      </c>
      <c r="C16560" s="14">
        <v>60</v>
      </c>
    </row>
    <row r="16561" customHeight="1" spans="1:3">
      <c r="A16561" s="23" t="s">
        <v>29439</v>
      </c>
      <c r="B16561" s="13" t="s">
        <v>195</v>
      </c>
      <c r="C16561" s="14">
        <v>60</v>
      </c>
    </row>
    <row r="16562" customHeight="1" spans="1:3">
      <c r="A16562" s="23" t="s">
        <v>29440</v>
      </c>
      <c r="B16562" s="13" t="s">
        <v>29441</v>
      </c>
      <c r="C16562" s="14">
        <v>60</v>
      </c>
    </row>
    <row r="16563" customHeight="1" spans="1:3">
      <c r="A16563" s="23" t="s">
        <v>29442</v>
      </c>
      <c r="B16563" s="13" t="s">
        <v>14148</v>
      </c>
      <c r="C16563" s="14">
        <v>60</v>
      </c>
    </row>
    <row r="16564" customHeight="1" spans="1:3">
      <c r="A16564" s="23" t="s">
        <v>29443</v>
      </c>
      <c r="B16564" s="13" t="s">
        <v>28510</v>
      </c>
      <c r="C16564" s="14">
        <v>60</v>
      </c>
    </row>
    <row r="16565" customHeight="1" spans="1:3">
      <c r="A16565" s="23" t="s">
        <v>29444</v>
      </c>
      <c r="B16565" s="13" t="s">
        <v>29445</v>
      </c>
      <c r="C16565" s="14">
        <v>60</v>
      </c>
    </row>
    <row r="16566" customHeight="1" spans="1:3">
      <c r="A16566" s="23" t="s">
        <v>29446</v>
      </c>
      <c r="B16566" s="13" t="s">
        <v>614</v>
      </c>
      <c r="C16566" s="14">
        <v>60</v>
      </c>
    </row>
    <row r="16567" customHeight="1" spans="1:3">
      <c r="A16567" s="23" t="s">
        <v>29447</v>
      </c>
      <c r="B16567" s="13" t="s">
        <v>29448</v>
      </c>
      <c r="C16567" s="14">
        <v>60</v>
      </c>
    </row>
    <row r="16568" customHeight="1" spans="1:3">
      <c r="A16568" s="23" t="s">
        <v>29449</v>
      </c>
      <c r="B16568" s="13" t="s">
        <v>29450</v>
      </c>
      <c r="C16568" s="14">
        <v>60</v>
      </c>
    </row>
    <row r="16569" customHeight="1" spans="1:3">
      <c r="A16569" s="23" t="s">
        <v>29451</v>
      </c>
      <c r="B16569" s="13" t="s">
        <v>8446</v>
      </c>
      <c r="C16569" s="14">
        <v>60</v>
      </c>
    </row>
    <row r="16570" customHeight="1" spans="1:3">
      <c r="A16570" s="23" t="s">
        <v>29452</v>
      </c>
      <c r="B16570" s="13" t="s">
        <v>27482</v>
      </c>
      <c r="C16570" s="14">
        <v>60</v>
      </c>
    </row>
    <row r="16571" customHeight="1" spans="1:3">
      <c r="A16571" s="23" t="s">
        <v>29453</v>
      </c>
      <c r="B16571" s="13" t="s">
        <v>29454</v>
      </c>
      <c r="C16571" s="14">
        <v>60</v>
      </c>
    </row>
    <row r="16572" customHeight="1" spans="1:3">
      <c r="A16572" s="23" t="s">
        <v>29455</v>
      </c>
      <c r="B16572" s="13" t="s">
        <v>29456</v>
      </c>
      <c r="C16572" s="14">
        <v>60</v>
      </c>
    </row>
    <row r="16573" customHeight="1" spans="1:3">
      <c r="A16573" s="23" t="s">
        <v>29457</v>
      </c>
      <c r="B16573" s="13" t="s">
        <v>29458</v>
      </c>
      <c r="C16573" s="14">
        <v>60</v>
      </c>
    </row>
    <row r="16574" customHeight="1" spans="1:3">
      <c r="A16574" s="23" t="s">
        <v>29459</v>
      </c>
      <c r="B16574" s="13" t="s">
        <v>791</v>
      </c>
      <c r="C16574" s="14">
        <v>60</v>
      </c>
    </row>
    <row r="16575" customHeight="1" spans="1:3">
      <c r="A16575" s="23" t="s">
        <v>29460</v>
      </c>
      <c r="B16575" s="13" t="s">
        <v>6989</v>
      </c>
      <c r="C16575" s="14">
        <v>60</v>
      </c>
    </row>
    <row r="16576" customHeight="1" spans="1:3">
      <c r="A16576" s="23" t="s">
        <v>29461</v>
      </c>
      <c r="B16576" s="13" t="s">
        <v>6481</v>
      </c>
      <c r="C16576" s="14">
        <v>60</v>
      </c>
    </row>
    <row r="16577" customHeight="1" spans="1:3">
      <c r="A16577" s="23" t="s">
        <v>29462</v>
      </c>
      <c r="B16577" s="13" t="s">
        <v>29463</v>
      </c>
      <c r="C16577" s="14">
        <v>60</v>
      </c>
    </row>
    <row r="16578" customHeight="1" spans="1:3">
      <c r="A16578" s="23" t="s">
        <v>29464</v>
      </c>
      <c r="B16578" s="13" t="s">
        <v>29465</v>
      </c>
      <c r="C16578" s="14">
        <v>60</v>
      </c>
    </row>
    <row r="16579" customHeight="1" spans="1:3">
      <c r="A16579" s="23" t="s">
        <v>29466</v>
      </c>
      <c r="B16579" s="13" t="s">
        <v>23</v>
      </c>
      <c r="C16579" s="14">
        <v>60</v>
      </c>
    </row>
    <row r="16580" customHeight="1" spans="1:3">
      <c r="A16580" s="23" t="s">
        <v>29467</v>
      </c>
      <c r="B16580" s="13" t="s">
        <v>5020</v>
      </c>
      <c r="C16580" s="14">
        <v>60</v>
      </c>
    </row>
    <row r="16581" customHeight="1" spans="1:3">
      <c r="A16581" s="23" t="s">
        <v>29468</v>
      </c>
      <c r="B16581" s="13" t="s">
        <v>111</v>
      </c>
      <c r="C16581" s="14">
        <v>60</v>
      </c>
    </row>
    <row r="16582" customHeight="1" spans="1:3">
      <c r="A16582" s="23" t="s">
        <v>29469</v>
      </c>
      <c r="B16582" s="13" t="s">
        <v>3161</v>
      </c>
      <c r="C16582" s="14">
        <v>60</v>
      </c>
    </row>
    <row r="16583" customHeight="1" spans="1:3">
      <c r="A16583" s="23" t="s">
        <v>29470</v>
      </c>
      <c r="B16583" s="13" t="s">
        <v>29471</v>
      </c>
      <c r="C16583" s="14">
        <v>60</v>
      </c>
    </row>
    <row r="16584" customHeight="1" spans="1:3">
      <c r="A16584" s="23" t="s">
        <v>29472</v>
      </c>
      <c r="B16584" s="13" t="s">
        <v>195</v>
      </c>
      <c r="C16584" s="14">
        <v>60</v>
      </c>
    </row>
    <row r="16585" customHeight="1" spans="1:3">
      <c r="A16585" s="23" t="s">
        <v>29473</v>
      </c>
      <c r="B16585" s="13" t="s">
        <v>14148</v>
      </c>
      <c r="C16585" s="14">
        <v>60</v>
      </c>
    </row>
    <row r="16586" customHeight="1" spans="1:3">
      <c r="A16586" s="23" t="s">
        <v>29474</v>
      </c>
      <c r="B16586" s="13" t="s">
        <v>6770</v>
      </c>
      <c r="C16586" s="14">
        <v>60</v>
      </c>
    </row>
    <row r="16587" customHeight="1" spans="1:3">
      <c r="A16587" s="23" t="s">
        <v>29475</v>
      </c>
      <c r="B16587" s="13" t="s">
        <v>29476</v>
      </c>
      <c r="C16587" s="14">
        <v>60</v>
      </c>
    </row>
    <row r="16588" customHeight="1" spans="1:3">
      <c r="A16588" s="23" t="s">
        <v>29477</v>
      </c>
      <c r="B16588" s="13" t="s">
        <v>29478</v>
      </c>
      <c r="C16588" s="14">
        <v>60</v>
      </c>
    </row>
    <row r="16589" customHeight="1" spans="1:3">
      <c r="A16589" s="23" t="s">
        <v>29479</v>
      </c>
      <c r="B16589" s="13" t="s">
        <v>29480</v>
      </c>
      <c r="C16589" s="14">
        <v>60</v>
      </c>
    </row>
    <row r="16590" customHeight="1" spans="1:3">
      <c r="A16590" s="23" t="s">
        <v>29481</v>
      </c>
      <c r="B16590" s="13" t="s">
        <v>29482</v>
      </c>
      <c r="C16590" s="14">
        <v>60</v>
      </c>
    </row>
    <row r="16591" customHeight="1" spans="1:3">
      <c r="A16591" s="23" t="s">
        <v>29483</v>
      </c>
      <c r="B16591" s="13" t="s">
        <v>29484</v>
      </c>
      <c r="C16591" s="14">
        <v>60</v>
      </c>
    </row>
    <row r="16592" customHeight="1" spans="1:3">
      <c r="A16592" s="23" t="s">
        <v>29485</v>
      </c>
      <c r="B16592" s="13" t="s">
        <v>126</v>
      </c>
      <c r="C16592" s="14">
        <v>60</v>
      </c>
    </row>
    <row r="16593" customHeight="1" spans="1:3">
      <c r="A16593" s="23" t="s">
        <v>29486</v>
      </c>
      <c r="B16593" s="13" t="s">
        <v>2298</v>
      </c>
      <c r="C16593" s="14">
        <v>60</v>
      </c>
    </row>
    <row r="16594" customHeight="1" spans="1:3">
      <c r="A16594" s="23" t="s">
        <v>29487</v>
      </c>
      <c r="B16594" s="13" t="s">
        <v>6577</v>
      </c>
      <c r="C16594" s="14">
        <v>60</v>
      </c>
    </row>
    <row r="16595" customHeight="1" spans="1:3">
      <c r="A16595" s="23" t="s">
        <v>29488</v>
      </c>
      <c r="B16595" s="13" t="s">
        <v>9852</v>
      </c>
      <c r="C16595" s="14">
        <v>60</v>
      </c>
    </row>
    <row r="16596" customHeight="1" spans="1:3">
      <c r="A16596" s="23" t="s">
        <v>29489</v>
      </c>
      <c r="B16596" s="13" t="s">
        <v>29490</v>
      </c>
      <c r="C16596" s="14">
        <v>60</v>
      </c>
    </row>
    <row r="16597" customHeight="1" spans="1:3">
      <c r="A16597" s="23" t="s">
        <v>29491</v>
      </c>
      <c r="B16597" s="13" t="s">
        <v>39</v>
      </c>
      <c r="C16597" s="14">
        <v>60</v>
      </c>
    </row>
    <row r="16598" customHeight="1" spans="1:3">
      <c r="A16598" s="23" t="s">
        <v>29492</v>
      </c>
      <c r="B16598" s="13" t="s">
        <v>17298</v>
      </c>
      <c r="C16598" s="14">
        <v>60</v>
      </c>
    </row>
    <row r="16599" customHeight="1" spans="1:3">
      <c r="A16599" s="23" t="s">
        <v>29493</v>
      </c>
      <c r="B16599" s="13" t="s">
        <v>2485</v>
      </c>
      <c r="C16599" s="14">
        <v>60</v>
      </c>
    </row>
    <row r="16600" customHeight="1" spans="1:3">
      <c r="A16600" s="23" t="s">
        <v>29494</v>
      </c>
      <c r="B16600" s="13" t="s">
        <v>29495</v>
      </c>
      <c r="C16600" s="14">
        <v>60</v>
      </c>
    </row>
    <row r="16601" customHeight="1" spans="1:3">
      <c r="A16601" s="23" t="s">
        <v>29496</v>
      </c>
      <c r="B16601" s="13" t="s">
        <v>29497</v>
      </c>
      <c r="C16601" s="14">
        <v>60</v>
      </c>
    </row>
    <row r="16602" customHeight="1" spans="1:3">
      <c r="A16602" s="23" t="s">
        <v>29498</v>
      </c>
      <c r="B16602" s="13" t="s">
        <v>29499</v>
      </c>
      <c r="C16602" s="14">
        <v>60</v>
      </c>
    </row>
    <row r="16603" customHeight="1" spans="1:3">
      <c r="A16603" s="23" t="s">
        <v>29500</v>
      </c>
      <c r="B16603" s="13" t="s">
        <v>29501</v>
      </c>
      <c r="C16603" s="14">
        <v>60</v>
      </c>
    </row>
    <row r="16604" customHeight="1" spans="1:3">
      <c r="A16604" s="23" t="s">
        <v>29502</v>
      </c>
      <c r="B16604" s="13" t="s">
        <v>29503</v>
      </c>
      <c r="C16604" s="14">
        <v>60</v>
      </c>
    </row>
    <row r="16605" customHeight="1" spans="1:3">
      <c r="A16605" s="23" t="s">
        <v>29504</v>
      </c>
      <c r="B16605" s="13" t="s">
        <v>29505</v>
      </c>
      <c r="C16605" s="14">
        <v>60</v>
      </c>
    </row>
    <row r="16606" customHeight="1" spans="1:3">
      <c r="A16606" s="23" t="s">
        <v>29506</v>
      </c>
      <c r="B16606" s="13" t="s">
        <v>29507</v>
      </c>
      <c r="C16606" s="14">
        <v>60</v>
      </c>
    </row>
    <row r="16607" customHeight="1" spans="1:3">
      <c r="A16607" s="23" t="s">
        <v>29508</v>
      </c>
      <c r="B16607" s="13" t="s">
        <v>29101</v>
      </c>
      <c r="C16607" s="14">
        <v>60</v>
      </c>
    </row>
    <row r="16608" customHeight="1" spans="1:3">
      <c r="A16608" s="23" t="s">
        <v>29509</v>
      </c>
      <c r="B16608" s="13" t="s">
        <v>39</v>
      </c>
      <c r="C16608" s="14">
        <v>60</v>
      </c>
    </row>
    <row r="16609" customHeight="1" spans="1:3">
      <c r="A16609" s="23" t="s">
        <v>29510</v>
      </c>
      <c r="B16609" s="13" t="s">
        <v>29511</v>
      </c>
      <c r="C16609" s="14">
        <v>60</v>
      </c>
    </row>
    <row r="16610" customHeight="1" spans="1:3">
      <c r="A16610" s="23" t="s">
        <v>29512</v>
      </c>
      <c r="B16610" s="13" t="s">
        <v>771</v>
      </c>
      <c r="C16610" s="14">
        <v>60</v>
      </c>
    </row>
    <row r="16611" customHeight="1" spans="1:3">
      <c r="A16611" s="23" t="s">
        <v>29513</v>
      </c>
      <c r="B16611" s="13" t="s">
        <v>1903</v>
      </c>
      <c r="C16611" s="14">
        <v>60</v>
      </c>
    </row>
    <row r="16612" customHeight="1" spans="1:3">
      <c r="A16612" s="23" t="s">
        <v>29514</v>
      </c>
      <c r="B16612" s="13" t="s">
        <v>29515</v>
      </c>
      <c r="C16612" s="14">
        <v>60</v>
      </c>
    </row>
    <row r="16613" customHeight="1" spans="1:3">
      <c r="A16613" s="23" t="s">
        <v>29516</v>
      </c>
      <c r="B16613" s="13" t="s">
        <v>29517</v>
      </c>
      <c r="C16613" s="14">
        <v>60</v>
      </c>
    </row>
    <row r="16614" customHeight="1" spans="1:3">
      <c r="A16614" s="23" t="s">
        <v>29518</v>
      </c>
      <c r="B16614" s="13" t="s">
        <v>25220</v>
      </c>
      <c r="C16614" s="14">
        <v>60</v>
      </c>
    </row>
    <row r="16615" customHeight="1" spans="1:3">
      <c r="A16615" s="23" t="s">
        <v>29519</v>
      </c>
      <c r="B16615" s="13" t="s">
        <v>29520</v>
      </c>
      <c r="C16615" s="14">
        <v>60</v>
      </c>
    </row>
    <row r="16616" customHeight="1" spans="1:3">
      <c r="A16616" s="23" t="s">
        <v>29521</v>
      </c>
      <c r="B16616" s="13" t="s">
        <v>29522</v>
      </c>
      <c r="C16616" s="14">
        <v>60</v>
      </c>
    </row>
    <row r="16617" customHeight="1" spans="1:3">
      <c r="A16617" s="23" t="s">
        <v>29523</v>
      </c>
      <c r="B16617" s="13" t="s">
        <v>29524</v>
      </c>
      <c r="C16617" s="14">
        <v>60</v>
      </c>
    </row>
    <row r="16618" customHeight="1" spans="1:3">
      <c r="A16618" s="23" t="s">
        <v>29525</v>
      </c>
      <c r="B16618" s="13" t="s">
        <v>542</v>
      </c>
      <c r="C16618" s="14">
        <v>60</v>
      </c>
    </row>
    <row r="16619" customHeight="1" spans="1:3">
      <c r="A16619" s="23" t="s">
        <v>29526</v>
      </c>
      <c r="B16619" s="13" t="s">
        <v>29527</v>
      </c>
      <c r="C16619" s="14">
        <v>60</v>
      </c>
    </row>
    <row r="16620" customHeight="1" spans="1:3">
      <c r="A16620" s="23" t="s">
        <v>29528</v>
      </c>
      <c r="B16620" s="13" t="s">
        <v>29529</v>
      </c>
      <c r="C16620" s="14">
        <v>60</v>
      </c>
    </row>
    <row r="16621" customHeight="1" spans="1:3">
      <c r="A16621" s="23" t="s">
        <v>29530</v>
      </c>
      <c r="B16621" s="13" t="s">
        <v>29531</v>
      </c>
      <c r="C16621" s="14">
        <v>60</v>
      </c>
    </row>
    <row r="16622" customHeight="1" spans="1:3">
      <c r="A16622" s="23" t="s">
        <v>29532</v>
      </c>
      <c r="B16622" s="13" t="s">
        <v>29533</v>
      </c>
      <c r="C16622" s="14">
        <v>60</v>
      </c>
    </row>
    <row r="16623" customHeight="1" spans="1:3">
      <c r="A16623" s="23" t="s">
        <v>29534</v>
      </c>
      <c r="B16623" s="13" t="s">
        <v>1194</v>
      </c>
      <c r="C16623" s="14">
        <v>60</v>
      </c>
    </row>
    <row r="16624" customHeight="1" spans="1:3">
      <c r="A16624" s="23" t="s">
        <v>29535</v>
      </c>
      <c r="B16624" s="13" t="s">
        <v>29536</v>
      </c>
      <c r="C16624" s="14">
        <v>60</v>
      </c>
    </row>
    <row r="16625" customHeight="1" spans="1:3">
      <c r="A16625" s="23" t="s">
        <v>29537</v>
      </c>
      <c r="B16625" s="13" t="s">
        <v>3161</v>
      </c>
      <c r="C16625" s="14">
        <v>60</v>
      </c>
    </row>
    <row r="16626" customHeight="1" spans="1:3">
      <c r="A16626" s="23" t="s">
        <v>29538</v>
      </c>
      <c r="B16626" s="13" t="s">
        <v>29539</v>
      </c>
      <c r="C16626" s="14">
        <v>60</v>
      </c>
    </row>
    <row r="16627" customHeight="1" spans="1:3">
      <c r="A16627" s="23" t="s">
        <v>29540</v>
      </c>
      <c r="B16627" s="13" t="s">
        <v>175</v>
      </c>
      <c r="C16627" s="14">
        <v>60</v>
      </c>
    </row>
    <row r="16628" customHeight="1" spans="1:3">
      <c r="A16628" s="23" t="s">
        <v>29541</v>
      </c>
      <c r="B16628" s="13" t="s">
        <v>29542</v>
      </c>
      <c r="C16628" s="14">
        <v>60</v>
      </c>
    </row>
    <row r="16629" customHeight="1" spans="1:3">
      <c r="A16629" s="23" t="s">
        <v>29543</v>
      </c>
      <c r="B16629" s="13" t="s">
        <v>24448</v>
      </c>
      <c r="C16629" s="14">
        <v>60</v>
      </c>
    </row>
    <row r="16630" customHeight="1" spans="1:3">
      <c r="A16630" s="23" t="s">
        <v>29544</v>
      </c>
      <c r="B16630" s="13" t="s">
        <v>28327</v>
      </c>
      <c r="C16630" s="14">
        <v>60</v>
      </c>
    </row>
    <row r="16631" customHeight="1" spans="1:3">
      <c r="A16631" s="23" t="s">
        <v>29545</v>
      </c>
      <c r="B16631" s="13" t="s">
        <v>524</v>
      </c>
      <c r="C16631" s="14">
        <v>60</v>
      </c>
    </row>
    <row r="16632" customHeight="1" spans="1:3">
      <c r="A16632" s="23" t="s">
        <v>29546</v>
      </c>
      <c r="B16632" s="13" t="s">
        <v>18778</v>
      </c>
      <c r="C16632" s="14">
        <v>60</v>
      </c>
    </row>
    <row r="16633" customHeight="1" spans="1:3">
      <c r="A16633" s="23" t="s">
        <v>29547</v>
      </c>
      <c r="B16633" s="13" t="s">
        <v>29548</v>
      </c>
      <c r="C16633" s="14">
        <v>60</v>
      </c>
    </row>
    <row r="16634" customHeight="1" spans="1:3">
      <c r="A16634" s="23" t="s">
        <v>29549</v>
      </c>
      <c r="B16634" s="13" t="s">
        <v>4966</v>
      </c>
      <c r="C16634" s="14">
        <v>60</v>
      </c>
    </row>
    <row r="16635" customHeight="1" spans="1:3">
      <c r="A16635" s="23" t="s">
        <v>29550</v>
      </c>
      <c r="B16635" s="13" t="s">
        <v>9543</v>
      </c>
      <c r="C16635" s="14">
        <v>60</v>
      </c>
    </row>
    <row r="16636" customHeight="1" spans="1:3">
      <c r="A16636" s="23" t="s">
        <v>29551</v>
      </c>
      <c r="B16636" s="13" t="s">
        <v>29552</v>
      </c>
      <c r="C16636" s="14">
        <v>60</v>
      </c>
    </row>
    <row r="16637" customHeight="1" spans="1:3">
      <c r="A16637" s="23" t="s">
        <v>29553</v>
      </c>
      <c r="B16637" s="13" t="s">
        <v>2206</v>
      </c>
      <c r="C16637" s="14">
        <v>60</v>
      </c>
    </row>
    <row r="16638" customHeight="1" spans="1:3">
      <c r="A16638" s="23" t="s">
        <v>29554</v>
      </c>
      <c r="B16638" s="13" t="s">
        <v>29555</v>
      </c>
      <c r="C16638" s="14">
        <v>60</v>
      </c>
    </row>
    <row r="16639" customHeight="1" spans="1:3">
      <c r="A16639" s="23" t="s">
        <v>29556</v>
      </c>
      <c r="B16639" s="13" t="s">
        <v>1998</v>
      </c>
      <c r="C16639" s="14">
        <v>60</v>
      </c>
    </row>
    <row r="16640" customHeight="1" spans="1:3">
      <c r="A16640" s="23" t="s">
        <v>29557</v>
      </c>
      <c r="B16640" s="13" t="s">
        <v>570</v>
      </c>
      <c r="C16640" s="14">
        <v>60</v>
      </c>
    </row>
    <row r="16641" customHeight="1" spans="1:3">
      <c r="A16641" s="23" t="s">
        <v>29558</v>
      </c>
      <c r="B16641" s="13" t="s">
        <v>29559</v>
      </c>
      <c r="C16641" s="14">
        <v>60</v>
      </c>
    </row>
    <row r="16642" customHeight="1" spans="1:3">
      <c r="A16642" s="23" t="s">
        <v>29560</v>
      </c>
      <c r="B16642" s="13" t="s">
        <v>656</v>
      </c>
      <c r="C16642" s="14">
        <v>370</v>
      </c>
    </row>
    <row r="16643" customHeight="1" spans="1:3">
      <c r="A16643" s="23" t="s">
        <v>29561</v>
      </c>
      <c r="B16643" s="13" t="s">
        <v>6119</v>
      </c>
      <c r="C16643" s="14">
        <v>370</v>
      </c>
    </row>
    <row r="16644" customHeight="1" spans="1:3">
      <c r="A16644" s="23" t="s">
        <v>29562</v>
      </c>
      <c r="B16644" s="13" t="s">
        <v>10952</v>
      </c>
      <c r="C16644" s="14">
        <v>370</v>
      </c>
    </row>
    <row r="16645" customHeight="1" spans="1:3">
      <c r="A16645" s="23" t="s">
        <v>29563</v>
      </c>
      <c r="B16645" s="13" t="s">
        <v>29564</v>
      </c>
      <c r="C16645" s="14">
        <v>20</v>
      </c>
    </row>
    <row r="16646" customHeight="1" spans="1:3">
      <c r="A16646" s="23" t="s">
        <v>29565</v>
      </c>
      <c r="B16646" s="13" t="s">
        <v>20635</v>
      </c>
      <c r="C16646" s="14">
        <v>20</v>
      </c>
    </row>
    <row r="16647" customHeight="1" spans="1:3">
      <c r="A16647" s="23" t="s">
        <v>29566</v>
      </c>
      <c r="B16647" s="13" t="s">
        <v>28925</v>
      </c>
      <c r="C16647" s="14">
        <v>20</v>
      </c>
    </row>
    <row r="16648" customHeight="1" spans="1:3">
      <c r="A16648" s="23" t="s">
        <v>29567</v>
      </c>
      <c r="B16648" s="13" t="s">
        <v>5363</v>
      </c>
      <c r="C16648" s="14">
        <v>20</v>
      </c>
    </row>
    <row r="16649" customHeight="1" spans="1:3">
      <c r="A16649" s="23" t="s">
        <v>29568</v>
      </c>
      <c r="B16649" s="13" t="s">
        <v>20445</v>
      </c>
      <c r="C16649" s="14">
        <v>20</v>
      </c>
    </row>
    <row r="16650" customHeight="1" spans="1:3">
      <c r="A16650" s="23" t="s">
        <v>29569</v>
      </c>
      <c r="B16650" s="13" t="s">
        <v>29570</v>
      </c>
      <c r="C16650" s="14">
        <v>20</v>
      </c>
    </row>
    <row r="16651" customHeight="1" spans="1:3">
      <c r="A16651" s="23" t="s">
        <v>29571</v>
      </c>
      <c r="B16651" s="13" t="s">
        <v>29572</v>
      </c>
      <c r="C16651" s="14">
        <v>20</v>
      </c>
    </row>
    <row r="16652" customHeight="1" spans="1:3">
      <c r="A16652" s="23" t="s">
        <v>29573</v>
      </c>
      <c r="B16652" s="13" t="s">
        <v>29574</v>
      </c>
      <c r="C16652" s="14">
        <v>20</v>
      </c>
    </row>
    <row r="16653" customHeight="1" spans="1:3">
      <c r="A16653" s="23" t="s">
        <v>29575</v>
      </c>
      <c r="B16653" s="13" t="s">
        <v>29576</v>
      </c>
      <c r="C16653" s="14">
        <v>20</v>
      </c>
    </row>
    <row r="16654" customHeight="1" spans="1:3">
      <c r="A16654" s="23" t="s">
        <v>29577</v>
      </c>
      <c r="B16654" s="13" t="s">
        <v>29578</v>
      </c>
      <c r="C16654" s="14">
        <v>20</v>
      </c>
    </row>
    <row r="16655" customHeight="1" spans="1:3">
      <c r="A16655" s="23" t="s">
        <v>29579</v>
      </c>
      <c r="B16655" s="13" t="s">
        <v>29580</v>
      </c>
      <c r="C16655" s="14">
        <v>20</v>
      </c>
    </row>
    <row r="16656" customHeight="1" spans="1:3">
      <c r="A16656" s="23" t="s">
        <v>29581</v>
      </c>
      <c r="B16656" s="13" t="s">
        <v>431</v>
      </c>
      <c r="C16656" s="14">
        <v>20</v>
      </c>
    </row>
    <row r="16657" customHeight="1" spans="1:3">
      <c r="A16657" s="23" t="s">
        <v>29582</v>
      </c>
      <c r="B16657" s="13" t="s">
        <v>29583</v>
      </c>
      <c r="C16657" s="14">
        <v>20</v>
      </c>
    </row>
    <row r="16658" customHeight="1" spans="1:3">
      <c r="A16658" s="23" t="s">
        <v>29584</v>
      </c>
      <c r="B16658" s="13" t="s">
        <v>656</v>
      </c>
      <c r="C16658" s="14">
        <v>20</v>
      </c>
    </row>
    <row r="16659" customHeight="1" spans="1:3">
      <c r="A16659" s="23" t="s">
        <v>29585</v>
      </c>
      <c r="B16659" s="13" t="s">
        <v>25035</v>
      </c>
      <c r="C16659" s="14">
        <v>20</v>
      </c>
    </row>
    <row r="16660" customHeight="1" spans="1:3">
      <c r="A16660" s="23" t="s">
        <v>29586</v>
      </c>
      <c r="B16660" s="13" t="s">
        <v>29587</v>
      </c>
      <c r="C16660" s="14">
        <v>20</v>
      </c>
    </row>
    <row r="16661" customHeight="1" spans="1:3">
      <c r="A16661" s="23" t="s">
        <v>29588</v>
      </c>
      <c r="B16661" s="13" t="s">
        <v>29589</v>
      </c>
      <c r="C16661" s="14">
        <v>20</v>
      </c>
    </row>
    <row r="16662" customHeight="1" spans="1:3">
      <c r="A16662" s="23" t="s">
        <v>29590</v>
      </c>
      <c r="B16662" s="13" t="s">
        <v>3763</v>
      </c>
      <c r="C16662" s="14">
        <v>20</v>
      </c>
    </row>
    <row r="16663" customHeight="1" spans="1:3">
      <c r="A16663" s="23" t="s">
        <v>29591</v>
      </c>
      <c r="B16663" s="13" t="s">
        <v>29592</v>
      </c>
      <c r="C16663" s="14">
        <v>20</v>
      </c>
    </row>
    <row r="16664" customHeight="1" spans="1:3">
      <c r="A16664" s="23" t="s">
        <v>29593</v>
      </c>
      <c r="B16664" s="13" t="s">
        <v>17404</v>
      </c>
      <c r="C16664" s="14">
        <v>20</v>
      </c>
    </row>
    <row r="16665" customHeight="1" spans="1:3">
      <c r="A16665" s="23" t="s">
        <v>29594</v>
      </c>
      <c r="B16665" s="13" t="s">
        <v>29595</v>
      </c>
      <c r="C16665" s="14">
        <v>20</v>
      </c>
    </row>
    <row r="16666" customHeight="1" spans="1:3">
      <c r="A16666" s="23" t="s">
        <v>29596</v>
      </c>
      <c r="B16666" s="13" t="s">
        <v>25859</v>
      </c>
      <c r="C16666" s="14">
        <v>20</v>
      </c>
    </row>
    <row r="16667" customHeight="1" spans="1:3">
      <c r="A16667" s="23" t="s">
        <v>29597</v>
      </c>
      <c r="B16667" s="13" t="s">
        <v>29598</v>
      </c>
      <c r="C16667" s="14">
        <v>20</v>
      </c>
    </row>
    <row r="16668" customHeight="1" spans="1:3">
      <c r="A16668" s="23" t="s">
        <v>29599</v>
      </c>
      <c r="B16668" s="13" t="s">
        <v>29600</v>
      </c>
      <c r="C16668" s="14">
        <v>20</v>
      </c>
    </row>
    <row r="16669" customHeight="1" spans="1:3">
      <c r="A16669" s="23" t="s">
        <v>29601</v>
      </c>
      <c r="B16669" s="13" t="s">
        <v>29602</v>
      </c>
      <c r="C16669" s="14">
        <v>20</v>
      </c>
    </row>
    <row r="16670" customHeight="1" spans="1:3">
      <c r="A16670" s="23" t="s">
        <v>29603</v>
      </c>
      <c r="B16670" s="13" t="s">
        <v>29604</v>
      </c>
      <c r="C16670" s="14">
        <v>20</v>
      </c>
    </row>
    <row r="16671" customHeight="1" spans="1:3">
      <c r="A16671" s="23" t="s">
        <v>29605</v>
      </c>
      <c r="B16671" s="13" t="s">
        <v>29606</v>
      </c>
      <c r="C16671" s="14">
        <v>20</v>
      </c>
    </row>
    <row r="16672" customHeight="1" spans="1:3">
      <c r="A16672" s="23" t="s">
        <v>29607</v>
      </c>
      <c r="B16672" s="13" t="s">
        <v>29608</v>
      </c>
      <c r="C16672" s="14">
        <v>20</v>
      </c>
    </row>
    <row r="16673" customHeight="1" spans="1:3">
      <c r="A16673" s="23" t="s">
        <v>29609</v>
      </c>
      <c r="B16673" s="13" t="s">
        <v>29610</v>
      </c>
      <c r="C16673" s="14">
        <v>20</v>
      </c>
    </row>
    <row r="16674" customHeight="1" spans="1:3">
      <c r="A16674" s="23" t="s">
        <v>29611</v>
      </c>
      <c r="B16674" s="13" t="s">
        <v>23</v>
      </c>
      <c r="C16674" s="14">
        <v>20</v>
      </c>
    </row>
    <row r="16675" customHeight="1" spans="1:3">
      <c r="A16675" s="23" t="s">
        <v>29612</v>
      </c>
      <c r="B16675" s="13" t="s">
        <v>126</v>
      </c>
      <c r="C16675" s="14">
        <v>20</v>
      </c>
    </row>
    <row r="16676" customHeight="1" spans="1:3">
      <c r="A16676" s="23" t="s">
        <v>29613</v>
      </c>
      <c r="B16676" s="13" t="s">
        <v>23670</v>
      </c>
      <c r="C16676" s="14">
        <v>20</v>
      </c>
    </row>
    <row r="16677" customHeight="1" spans="1:3">
      <c r="A16677" s="23" t="s">
        <v>29614</v>
      </c>
      <c r="B16677" s="13" t="s">
        <v>10194</v>
      </c>
      <c r="C16677" s="14">
        <v>20</v>
      </c>
    </row>
    <row r="16678" customHeight="1" spans="1:3">
      <c r="A16678" s="23" t="s">
        <v>29615</v>
      </c>
      <c r="B16678" s="13" t="s">
        <v>1987</v>
      </c>
      <c r="C16678" s="14">
        <v>20</v>
      </c>
    </row>
    <row r="16679" customHeight="1" spans="1:3">
      <c r="A16679" s="23" t="s">
        <v>29616</v>
      </c>
      <c r="B16679" s="13" t="s">
        <v>28009</v>
      </c>
      <c r="C16679" s="14">
        <v>20</v>
      </c>
    </row>
    <row r="16680" customHeight="1" spans="1:3">
      <c r="A16680" s="23" t="s">
        <v>29617</v>
      </c>
      <c r="B16680" s="13" t="s">
        <v>29618</v>
      </c>
      <c r="C16680" s="14">
        <v>20</v>
      </c>
    </row>
    <row r="16681" customHeight="1" spans="1:3">
      <c r="A16681" s="23" t="s">
        <v>29619</v>
      </c>
      <c r="B16681" s="13" t="s">
        <v>29620</v>
      </c>
      <c r="C16681" s="14">
        <v>20</v>
      </c>
    </row>
    <row r="16682" customHeight="1" spans="1:3">
      <c r="A16682" s="23" t="s">
        <v>29621</v>
      </c>
      <c r="B16682" s="13" t="s">
        <v>29622</v>
      </c>
      <c r="C16682" s="14">
        <v>20</v>
      </c>
    </row>
    <row r="16683" customHeight="1" spans="1:3">
      <c r="A16683" s="23" t="s">
        <v>29623</v>
      </c>
      <c r="B16683" s="13" t="s">
        <v>29624</v>
      </c>
      <c r="C16683" s="14">
        <v>20</v>
      </c>
    </row>
    <row r="16684" customHeight="1" spans="1:3">
      <c r="A16684" s="23" t="s">
        <v>29625</v>
      </c>
      <c r="B16684" s="13" t="s">
        <v>28579</v>
      </c>
      <c r="C16684" s="14">
        <v>20</v>
      </c>
    </row>
    <row r="16685" customHeight="1" spans="1:3">
      <c r="A16685" s="23" t="s">
        <v>29626</v>
      </c>
      <c r="B16685" s="13" t="s">
        <v>4871</v>
      </c>
      <c r="C16685" s="14">
        <v>20</v>
      </c>
    </row>
    <row r="16686" customHeight="1" spans="1:3">
      <c r="A16686" s="23" t="s">
        <v>29627</v>
      </c>
      <c r="B16686" s="13" t="s">
        <v>972</v>
      </c>
      <c r="C16686" s="14">
        <v>20</v>
      </c>
    </row>
    <row r="16687" customHeight="1" spans="1:3">
      <c r="A16687" s="23" t="s">
        <v>29628</v>
      </c>
      <c r="B16687" s="13" t="s">
        <v>29629</v>
      </c>
      <c r="C16687" s="14">
        <v>20</v>
      </c>
    </row>
    <row r="16688" customHeight="1" spans="1:3">
      <c r="A16688" s="23" t="s">
        <v>29630</v>
      </c>
      <c r="B16688" s="13" t="s">
        <v>29631</v>
      </c>
      <c r="C16688" s="14">
        <v>20</v>
      </c>
    </row>
    <row r="16689" customHeight="1" spans="1:3">
      <c r="A16689" s="23" t="s">
        <v>29632</v>
      </c>
      <c r="B16689" s="13" t="s">
        <v>4093</v>
      </c>
      <c r="C16689" s="14">
        <v>20</v>
      </c>
    </row>
    <row r="16690" customHeight="1" spans="1:3">
      <c r="A16690" s="23" t="s">
        <v>29633</v>
      </c>
      <c r="B16690" s="13" t="s">
        <v>846</v>
      </c>
      <c r="C16690" s="14">
        <v>20</v>
      </c>
    </row>
    <row r="16691" customHeight="1" spans="1:3">
      <c r="A16691" s="23" t="s">
        <v>29634</v>
      </c>
      <c r="B16691" s="13" t="s">
        <v>7556</v>
      </c>
      <c r="C16691" s="14">
        <v>20</v>
      </c>
    </row>
    <row r="16692" customHeight="1" spans="1:3">
      <c r="A16692" s="23" t="s">
        <v>29635</v>
      </c>
      <c r="B16692" s="13" t="s">
        <v>28733</v>
      </c>
      <c r="C16692" s="14">
        <v>20</v>
      </c>
    </row>
    <row r="16693" customHeight="1" spans="1:3">
      <c r="A16693" s="23" t="s">
        <v>29636</v>
      </c>
      <c r="B16693" s="13" t="s">
        <v>29637</v>
      </c>
      <c r="C16693" s="14">
        <v>20</v>
      </c>
    </row>
    <row r="16694" customHeight="1" spans="1:3">
      <c r="A16694" s="23" t="s">
        <v>29638</v>
      </c>
      <c r="B16694" s="13" t="s">
        <v>29639</v>
      </c>
      <c r="C16694" s="14">
        <v>20</v>
      </c>
    </row>
    <row r="16695" customHeight="1" spans="1:3">
      <c r="A16695" s="23" t="s">
        <v>29640</v>
      </c>
      <c r="B16695" s="13" t="s">
        <v>29641</v>
      </c>
      <c r="C16695" s="14">
        <v>20</v>
      </c>
    </row>
    <row r="16696" customHeight="1" spans="1:3">
      <c r="A16696" s="23" t="s">
        <v>29642</v>
      </c>
      <c r="B16696" s="13" t="s">
        <v>7892</v>
      </c>
      <c r="C16696" s="14">
        <v>20</v>
      </c>
    </row>
    <row r="16697" customHeight="1" spans="1:3">
      <c r="A16697" s="23" t="s">
        <v>29643</v>
      </c>
      <c r="B16697" s="13" t="s">
        <v>29388</v>
      </c>
      <c r="C16697" s="14">
        <v>20</v>
      </c>
    </row>
    <row r="16698" customHeight="1" spans="1:3">
      <c r="A16698" s="23" t="s">
        <v>29644</v>
      </c>
      <c r="B16698" s="13" t="s">
        <v>29645</v>
      </c>
      <c r="C16698" s="14">
        <v>20</v>
      </c>
    </row>
    <row r="16699" customHeight="1" spans="1:3">
      <c r="A16699" s="23" t="s">
        <v>29646</v>
      </c>
      <c r="B16699" s="13" t="s">
        <v>4759</v>
      </c>
      <c r="C16699" s="14">
        <v>20</v>
      </c>
    </row>
    <row r="16700" customHeight="1" spans="1:3">
      <c r="A16700" s="23" t="s">
        <v>29647</v>
      </c>
      <c r="B16700" s="13" t="s">
        <v>29648</v>
      </c>
      <c r="C16700" s="14">
        <v>20</v>
      </c>
    </row>
    <row r="16701" customHeight="1" spans="1:3">
      <c r="A16701" s="23" t="s">
        <v>29649</v>
      </c>
      <c r="B16701" s="13" t="s">
        <v>2214</v>
      </c>
      <c r="C16701" s="14">
        <v>20</v>
      </c>
    </row>
    <row r="16702" customHeight="1" spans="1:3">
      <c r="A16702" s="23" t="s">
        <v>29650</v>
      </c>
      <c r="B16702" s="13" t="s">
        <v>4849</v>
      </c>
      <c r="C16702" s="14">
        <v>20</v>
      </c>
    </row>
    <row r="16703" customHeight="1" spans="1:3">
      <c r="A16703" s="23" t="s">
        <v>29651</v>
      </c>
      <c r="B16703" s="13" t="s">
        <v>29652</v>
      </c>
      <c r="C16703" s="14">
        <v>20</v>
      </c>
    </row>
    <row r="16704" customHeight="1" spans="1:3">
      <c r="A16704" s="23" t="s">
        <v>29653</v>
      </c>
      <c r="B16704" s="13" t="s">
        <v>29654</v>
      </c>
      <c r="C16704" s="14">
        <v>20</v>
      </c>
    </row>
    <row r="16705" customHeight="1" spans="1:3">
      <c r="A16705" s="23" t="s">
        <v>29655</v>
      </c>
      <c r="B16705" s="13" t="s">
        <v>29656</v>
      </c>
      <c r="C16705" s="14">
        <v>20</v>
      </c>
    </row>
    <row r="16706" customHeight="1" spans="1:3">
      <c r="A16706" s="23" t="s">
        <v>29657</v>
      </c>
      <c r="B16706" s="13" t="s">
        <v>9838</v>
      </c>
      <c r="C16706" s="14">
        <v>20</v>
      </c>
    </row>
    <row r="16707" customHeight="1" spans="1:3">
      <c r="A16707" s="23" t="s">
        <v>29658</v>
      </c>
      <c r="B16707" s="13" t="s">
        <v>29659</v>
      </c>
      <c r="C16707" s="14">
        <v>20</v>
      </c>
    </row>
    <row r="16708" customHeight="1" spans="1:3">
      <c r="A16708" s="23" t="s">
        <v>29660</v>
      </c>
      <c r="B16708" s="13" t="s">
        <v>29661</v>
      </c>
      <c r="C16708" s="14">
        <v>20</v>
      </c>
    </row>
    <row r="16709" customHeight="1" spans="1:3">
      <c r="A16709" s="23" t="s">
        <v>29662</v>
      </c>
      <c r="B16709" s="13" t="s">
        <v>29663</v>
      </c>
      <c r="C16709" s="14">
        <v>20</v>
      </c>
    </row>
    <row r="16710" customHeight="1" spans="1:3">
      <c r="A16710" s="23" t="s">
        <v>29664</v>
      </c>
      <c r="B16710" s="13" t="s">
        <v>29665</v>
      </c>
      <c r="C16710" s="14">
        <v>20</v>
      </c>
    </row>
    <row r="16711" customHeight="1" spans="1:3">
      <c r="A16711" s="23" t="s">
        <v>29666</v>
      </c>
      <c r="B16711" s="13" t="s">
        <v>29667</v>
      </c>
      <c r="C16711" s="14">
        <v>20</v>
      </c>
    </row>
    <row r="16712" customHeight="1" spans="1:3">
      <c r="A16712" s="23" t="s">
        <v>29668</v>
      </c>
      <c r="B16712" s="13" t="s">
        <v>4428</v>
      </c>
      <c r="C16712" s="14">
        <v>20</v>
      </c>
    </row>
    <row r="16713" customHeight="1" spans="1:3">
      <c r="A16713" s="23" t="s">
        <v>29669</v>
      </c>
      <c r="B16713" s="13" t="s">
        <v>29670</v>
      </c>
      <c r="C16713" s="14">
        <v>20</v>
      </c>
    </row>
    <row r="16714" customHeight="1" spans="1:3">
      <c r="A16714" s="23" t="s">
        <v>29671</v>
      </c>
      <c r="B16714" s="13" t="s">
        <v>3438</v>
      </c>
      <c r="C16714" s="14">
        <v>20</v>
      </c>
    </row>
    <row r="16715" customHeight="1" spans="1:3">
      <c r="A16715" s="23" t="s">
        <v>29672</v>
      </c>
      <c r="B16715" s="13" t="s">
        <v>29673</v>
      </c>
      <c r="C16715" s="14">
        <v>20</v>
      </c>
    </row>
    <row r="16716" customHeight="1" spans="1:3">
      <c r="A16716" s="23" t="s">
        <v>29674</v>
      </c>
      <c r="B16716" s="13" t="s">
        <v>29675</v>
      </c>
      <c r="C16716" s="14">
        <v>20</v>
      </c>
    </row>
    <row r="16717" customHeight="1" spans="1:3">
      <c r="A16717" s="23" t="s">
        <v>29676</v>
      </c>
      <c r="B16717" s="13" t="s">
        <v>29677</v>
      </c>
      <c r="C16717" s="14">
        <v>20</v>
      </c>
    </row>
    <row r="16718" customHeight="1" spans="1:3">
      <c r="A16718" s="23" t="s">
        <v>29678</v>
      </c>
      <c r="B16718" s="13" t="s">
        <v>29679</v>
      </c>
      <c r="C16718" s="14">
        <v>20</v>
      </c>
    </row>
    <row r="16719" customHeight="1" spans="1:3">
      <c r="A16719" s="23" t="s">
        <v>29680</v>
      </c>
      <c r="B16719" s="13" t="s">
        <v>29681</v>
      </c>
      <c r="C16719" s="14">
        <v>20</v>
      </c>
    </row>
    <row r="16720" customHeight="1" spans="1:3">
      <c r="A16720" s="23" t="s">
        <v>29682</v>
      </c>
      <c r="B16720" s="13" t="s">
        <v>6151</v>
      </c>
      <c r="C16720" s="14">
        <v>20</v>
      </c>
    </row>
    <row r="16721" customHeight="1" spans="1:3">
      <c r="A16721" s="23" t="s">
        <v>29683</v>
      </c>
      <c r="B16721" s="13" t="s">
        <v>29684</v>
      </c>
      <c r="C16721" s="14">
        <v>20</v>
      </c>
    </row>
    <row r="16722" customHeight="1" spans="1:3">
      <c r="A16722" s="23" t="s">
        <v>29685</v>
      </c>
      <c r="B16722" s="13" t="s">
        <v>762</v>
      </c>
      <c r="C16722" s="14">
        <v>20</v>
      </c>
    </row>
    <row r="16723" customHeight="1" spans="1:3">
      <c r="A16723" s="23" t="s">
        <v>29686</v>
      </c>
      <c r="B16723" s="13" t="s">
        <v>11823</v>
      </c>
      <c r="C16723" s="14">
        <v>20</v>
      </c>
    </row>
    <row r="16724" customHeight="1" spans="1:3">
      <c r="A16724" s="23" t="s">
        <v>29687</v>
      </c>
      <c r="B16724" s="13" t="s">
        <v>29688</v>
      </c>
      <c r="C16724" s="14">
        <v>20</v>
      </c>
    </row>
    <row r="16725" customHeight="1" spans="1:3">
      <c r="A16725" s="23" t="s">
        <v>29689</v>
      </c>
      <c r="B16725" s="13" t="s">
        <v>29690</v>
      </c>
      <c r="C16725" s="14">
        <v>20</v>
      </c>
    </row>
    <row r="16726" customHeight="1" spans="1:3">
      <c r="A16726" s="23" t="s">
        <v>29691</v>
      </c>
      <c r="B16726" s="13" t="s">
        <v>29692</v>
      </c>
      <c r="C16726" s="14">
        <v>20</v>
      </c>
    </row>
    <row r="16727" customHeight="1" spans="1:3">
      <c r="A16727" s="23" t="s">
        <v>29693</v>
      </c>
      <c r="B16727" s="13" t="s">
        <v>111</v>
      </c>
      <c r="C16727" s="14">
        <v>20</v>
      </c>
    </row>
    <row r="16728" customHeight="1" spans="1:3">
      <c r="A16728" s="23" t="s">
        <v>29694</v>
      </c>
      <c r="B16728" s="13" t="s">
        <v>29695</v>
      </c>
      <c r="C16728" s="14">
        <v>20</v>
      </c>
    </row>
    <row r="16729" customHeight="1" spans="1:3">
      <c r="A16729" s="23" t="s">
        <v>29696</v>
      </c>
      <c r="B16729" s="13" t="s">
        <v>39</v>
      </c>
      <c r="C16729" s="14">
        <v>20</v>
      </c>
    </row>
    <row r="16730" customHeight="1" spans="1:3">
      <c r="A16730" s="23" t="s">
        <v>29697</v>
      </c>
      <c r="B16730" s="13" t="s">
        <v>29698</v>
      </c>
      <c r="C16730" s="14">
        <v>20</v>
      </c>
    </row>
    <row r="16731" customHeight="1" spans="1:3">
      <c r="A16731" s="23" t="s">
        <v>29699</v>
      </c>
      <c r="B16731" s="13" t="s">
        <v>29700</v>
      </c>
      <c r="C16731" s="14">
        <v>20</v>
      </c>
    </row>
    <row r="16732" customHeight="1" spans="1:3">
      <c r="A16732" s="23" t="s">
        <v>29701</v>
      </c>
      <c r="B16732" s="13" t="s">
        <v>29702</v>
      </c>
      <c r="C16732" s="14">
        <v>20</v>
      </c>
    </row>
    <row r="16733" customHeight="1" spans="1:3">
      <c r="A16733" s="23" t="s">
        <v>29703</v>
      </c>
      <c r="B16733" s="13" t="s">
        <v>2945</v>
      </c>
      <c r="C16733" s="14">
        <v>20</v>
      </c>
    </row>
    <row r="16734" customHeight="1" spans="1:3">
      <c r="A16734" s="23" t="s">
        <v>29704</v>
      </c>
      <c r="B16734" s="13" t="s">
        <v>29705</v>
      </c>
      <c r="C16734" s="14">
        <v>20</v>
      </c>
    </row>
    <row r="16735" customHeight="1" spans="1:3">
      <c r="A16735" s="23" t="s">
        <v>29706</v>
      </c>
      <c r="B16735" s="13" t="s">
        <v>29707</v>
      </c>
      <c r="C16735" s="14">
        <v>20</v>
      </c>
    </row>
    <row r="16736" customHeight="1" spans="1:3">
      <c r="A16736" s="23" t="s">
        <v>29708</v>
      </c>
      <c r="B16736" s="13" t="s">
        <v>29709</v>
      </c>
      <c r="C16736" s="14">
        <v>20</v>
      </c>
    </row>
    <row r="16737" customHeight="1" spans="1:3">
      <c r="A16737" s="23" t="s">
        <v>29710</v>
      </c>
      <c r="B16737" s="13" t="s">
        <v>29711</v>
      </c>
      <c r="C16737" s="14">
        <v>20</v>
      </c>
    </row>
    <row r="16738" customHeight="1" spans="1:3">
      <c r="A16738" s="23" t="s">
        <v>29712</v>
      </c>
      <c r="B16738" s="13" t="s">
        <v>29713</v>
      </c>
      <c r="C16738" s="14">
        <v>20</v>
      </c>
    </row>
    <row r="16739" customHeight="1" spans="1:3">
      <c r="A16739" s="23" t="s">
        <v>29714</v>
      </c>
      <c r="B16739" s="13" t="s">
        <v>29715</v>
      </c>
      <c r="C16739" s="14">
        <v>20</v>
      </c>
    </row>
    <row r="16740" customHeight="1" spans="1:3">
      <c r="A16740" s="23" t="s">
        <v>29716</v>
      </c>
      <c r="B16740" s="13" t="s">
        <v>29717</v>
      </c>
      <c r="C16740" s="14">
        <v>20</v>
      </c>
    </row>
    <row r="16741" customHeight="1" spans="1:3">
      <c r="A16741" s="23" t="s">
        <v>29718</v>
      </c>
      <c r="B16741" s="13" t="s">
        <v>3338</v>
      </c>
      <c r="C16741" s="14">
        <v>20</v>
      </c>
    </row>
    <row r="16742" customHeight="1" spans="1:3">
      <c r="A16742" s="23" t="s">
        <v>29719</v>
      </c>
      <c r="B16742" s="13" t="s">
        <v>28508</v>
      </c>
      <c r="C16742" s="14">
        <v>20</v>
      </c>
    </row>
    <row r="16743" customHeight="1" spans="1:3">
      <c r="A16743" s="23" t="s">
        <v>29720</v>
      </c>
      <c r="B16743" s="13" t="s">
        <v>27709</v>
      </c>
      <c r="C16743" s="14">
        <v>20</v>
      </c>
    </row>
    <row r="16744" customHeight="1" spans="1:3">
      <c r="A16744" s="23" t="s">
        <v>29721</v>
      </c>
      <c r="B16744" s="13" t="s">
        <v>29722</v>
      </c>
      <c r="C16744" s="14">
        <v>20</v>
      </c>
    </row>
    <row r="16745" customHeight="1" spans="1:3">
      <c r="A16745" s="23" t="s">
        <v>29723</v>
      </c>
      <c r="B16745" s="13" t="s">
        <v>29724</v>
      </c>
      <c r="C16745" s="14">
        <v>20</v>
      </c>
    </row>
    <row r="16746" customHeight="1" spans="1:3">
      <c r="A16746" s="23" t="s">
        <v>29725</v>
      </c>
      <c r="B16746" s="13" t="s">
        <v>29726</v>
      </c>
      <c r="C16746" s="14">
        <v>20</v>
      </c>
    </row>
    <row r="16747" customHeight="1" spans="1:3">
      <c r="A16747" s="23" t="s">
        <v>29727</v>
      </c>
      <c r="B16747" s="13" t="s">
        <v>21078</v>
      </c>
      <c r="C16747" s="14">
        <v>20</v>
      </c>
    </row>
    <row r="16748" customHeight="1" spans="1:3">
      <c r="A16748" s="23" t="s">
        <v>29728</v>
      </c>
      <c r="B16748" s="13" t="s">
        <v>29729</v>
      </c>
      <c r="C16748" s="14">
        <v>20</v>
      </c>
    </row>
    <row r="16749" customHeight="1" spans="1:3">
      <c r="A16749" s="23" t="s">
        <v>29730</v>
      </c>
      <c r="B16749" s="13" t="s">
        <v>29731</v>
      </c>
      <c r="C16749" s="14">
        <v>20</v>
      </c>
    </row>
    <row r="16750" customHeight="1" spans="1:3">
      <c r="A16750" s="23" t="s">
        <v>29732</v>
      </c>
      <c r="B16750" s="13" t="s">
        <v>13054</v>
      </c>
      <c r="C16750" s="14">
        <v>20</v>
      </c>
    </row>
    <row r="16751" customHeight="1" spans="1:3">
      <c r="A16751" s="23" t="s">
        <v>29733</v>
      </c>
      <c r="B16751" s="13" t="s">
        <v>4428</v>
      </c>
      <c r="C16751" s="14">
        <v>20</v>
      </c>
    </row>
    <row r="16752" customHeight="1" spans="1:3">
      <c r="A16752" s="23" t="s">
        <v>29734</v>
      </c>
      <c r="B16752" s="13" t="s">
        <v>29735</v>
      </c>
      <c r="C16752" s="14">
        <v>20</v>
      </c>
    </row>
    <row r="16753" customHeight="1" spans="1:3">
      <c r="A16753" s="23" t="s">
        <v>29736</v>
      </c>
      <c r="B16753" s="13" t="s">
        <v>29737</v>
      </c>
      <c r="C16753" s="14">
        <v>20</v>
      </c>
    </row>
    <row r="16754" customHeight="1" spans="1:3">
      <c r="A16754" s="23" t="s">
        <v>29738</v>
      </c>
      <c r="B16754" s="13" t="s">
        <v>478</v>
      </c>
      <c r="C16754" s="14">
        <v>20</v>
      </c>
    </row>
    <row r="16755" customHeight="1" spans="1:3">
      <c r="A16755" s="23" t="s">
        <v>29739</v>
      </c>
      <c r="B16755" s="13" t="s">
        <v>29740</v>
      </c>
      <c r="C16755" s="14">
        <v>20</v>
      </c>
    </row>
    <row r="16756" customHeight="1" spans="1:3">
      <c r="A16756" s="23" t="s">
        <v>29741</v>
      </c>
      <c r="B16756" s="13" t="s">
        <v>29742</v>
      </c>
      <c r="C16756" s="14">
        <v>20</v>
      </c>
    </row>
    <row r="16757" customHeight="1" spans="1:3">
      <c r="A16757" s="23" t="s">
        <v>29743</v>
      </c>
      <c r="B16757" s="13" t="s">
        <v>29744</v>
      </c>
      <c r="C16757" s="14">
        <v>20</v>
      </c>
    </row>
    <row r="16758" customHeight="1" spans="1:3">
      <c r="A16758" s="23" t="s">
        <v>29745</v>
      </c>
      <c r="B16758" s="13" t="s">
        <v>4590</v>
      </c>
      <c r="C16758" s="14">
        <v>20</v>
      </c>
    </row>
    <row r="16759" customHeight="1" spans="1:3">
      <c r="A16759" s="23" t="s">
        <v>29746</v>
      </c>
      <c r="B16759" s="13" t="s">
        <v>29747</v>
      </c>
      <c r="C16759" s="14">
        <v>20</v>
      </c>
    </row>
    <row r="16760" customHeight="1" spans="1:3">
      <c r="A16760" s="23" t="s">
        <v>29748</v>
      </c>
      <c r="B16760" s="13" t="s">
        <v>29749</v>
      </c>
      <c r="C16760" s="14">
        <v>20</v>
      </c>
    </row>
    <row r="16761" customHeight="1" spans="1:3">
      <c r="A16761" s="23" t="s">
        <v>29750</v>
      </c>
      <c r="B16761" s="13" t="s">
        <v>11183</v>
      </c>
      <c r="C16761" s="14">
        <v>20</v>
      </c>
    </row>
    <row r="16762" customHeight="1" spans="1:3">
      <c r="A16762" s="23" t="s">
        <v>29751</v>
      </c>
      <c r="B16762" s="13" t="s">
        <v>29752</v>
      </c>
      <c r="C16762" s="14">
        <v>20</v>
      </c>
    </row>
    <row r="16763" customHeight="1" spans="1:3">
      <c r="A16763" s="23" t="s">
        <v>29753</v>
      </c>
      <c r="B16763" s="13" t="s">
        <v>11815</v>
      </c>
      <c r="C16763" s="14">
        <v>20</v>
      </c>
    </row>
    <row r="16764" customHeight="1" spans="1:3">
      <c r="A16764" s="23" t="s">
        <v>29754</v>
      </c>
      <c r="B16764" s="13" t="s">
        <v>29755</v>
      </c>
      <c r="C16764" s="14">
        <v>20</v>
      </c>
    </row>
    <row r="16765" customHeight="1" spans="1:3">
      <c r="A16765" s="23" t="s">
        <v>29756</v>
      </c>
      <c r="B16765" s="13" t="s">
        <v>6948</v>
      </c>
      <c r="C16765" s="14">
        <v>20</v>
      </c>
    </row>
    <row r="16766" customHeight="1" spans="1:3">
      <c r="A16766" s="23" t="s">
        <v>29757</v>
      </c>
      <c r="B16766" s="13" t="s">
        <v>29758</v>
      </c>
      <c r="C16766" s="14">
        <v>20</v>
      </c>
    </row>
    <row r="16767" customHeight="1" spans="1:3">
      <c r="A16767" s="23" t="s">
        <v>29759</v>
      </c>
      <c r="B16767" s="13" t="s">
        <v>29760</v>
      </c>
      <c r="C16767" s="14">
        <v>20</v>
      </c>
    </row>
    <row r="16768" customHeight="1" spans="1:3">
      <c r="A16768" s="23" t="s">
        <v>29761</v>
      </c>
      <c r="B16768" s="13" t="s">
        <v>29762</v>
      </c>
      <c r="C16768" s="14">
        <v>20</v>
      </c>
    </row>
    <row r="16769" customHeight="1" spans="1:3">
      <c r="A16769" s="23" t="s">
        <v>29763</v>
      </c>
      <c r="B16769" s="13" t="s">
        <v>29764</v>
      </c>
      <c r="C16769" s="14">
        <v>20</v>
      </c>
    </row>
    <row r="16770" customHeight="1" spans="1:3">
      <c r="A16770" s="23" t="s">
        <v>29765</v>
      </c>
      <c r="B16770" s="13" t="s">
        <v>29766</v>
      </c>
      <c r="C16770" s="14">
        <v>20</v>
      </c>
    </row>
    <row r="16771" customHeight="1" spans="1:3">
      <c r="A16771" s="23" t="s">
        <v>29767</v>
      </c>
      <c r="B16771" s="13" t="s">
        <v>29768</v>
      </c>
      <c r="C16771" s="14">
        <v>20</v>
      </c>
    </row>
    <row r="16772" customHeight="1" spans="1:3">
      <c r="A16772" s="23" t="s">
        <v>29769</v>
      </c>
      <c r="B16772" s="13" t="s">
        <v>4117</v>
      </c>
      <c r="C16772" s="14">
        <v>20</v>
      </c>
    </row>
    <row r="16773" customHeight="1" spans="1:3">
      <c r="A16773" s="23" t="s">
        <v>29770</v>
      </c>
      <c r="B16773" s="13" t="s">
        <v>29771</v>
      </c>
      <c r="C16773" s="14">
        <v>20</v>
      </c>
    </row>
    <row r="16774" customHeight="1" spans="1:3">
      <c r="A16774" s="23" t="s">
        <v>29772</v>
      </c>
      <c r="B16774" s="13" t="s">
        <v>29773</v>
      </c>
      <c r="C16774" s="14">
        <v>20</v>
      </c>
    </row>
    <row r="16775" customHeight="1" spans="1:3">
      <c r="A16775" s="23" t="s">
        <v>29774</v>
      </c>
      <c r="B16775" s="13" t="s">
        <v>29775</v>
      </c>
      <c r="C16775" s="14">
        <v>20</v>
      </c>
    </row>
    <row r="16776" customHeight="1" spans="1:3">
      <c r="A16776" s="23" t="s">
        <v>29776</v>
      </c>
      <c r="B16776" s="13" t="s">
        <v>29777</v>
      </c>
      <c r="C16776" s="14">
        <v>20</v>
      </c>
    </row>
    <row r="16777" customHeight="1" spans="1:3">
      <c r="A16777" s="23" t="s">
        <v>29778</v>
      </c>
      <c r="B16777" s="13" t="s">
        <v>7654</v>
      </c>
      <c r="C16777" s="14">
        <v>20</v>
      </c>
    </row>
    <row r="16778" customHeight="1" spans="1:3">
      <c r="A16778" s="23" t="s">
        <v>29779</v>
      </c>
      <c r="B16778" s="13" t="s">
        <v>29780</v>
      </c>
      <c r="C16778" s="14">
        <v>20</v>
      </c>
    </row>
    <row r="16779" customHeight="1" spans="1:3">
      <c r="A16779" s="23" t="s">
        <v>29781</v>
      </c>
      <c r="B16779" s="13" t="s">
        <v>28206</v>
      </c>
      <c r="C16779" s="14">
        <v>20</v>
      </c>
    </row>
    <row r="16780" customHeight="1" spans="1:3">
      <c r="A16780" s="23" t="s">
        <v>29782</v>
      </c>
      <c r="B16780" s="13" t="s">
        <v>904</v>
      </c>
      <c r="C16780" s="14">
        <v>20</v>
      </c>
    </row>
    <row r="16781" customHeight="1" spans="1:3">
      <c r="A16781" s="23" t="s">
        <v>29783</v>
      </c>
      <c r="B16781" s="13" t="s">
        <v>29784</v>
      </c>
      <c r="C16781" s="14">
        <v>20</v>
      </c>
    </row>
    <row r="16782" customHeight="1" spans="1:3">
      <c r="A16782" s="23" t="s">
        <v>29785</v>
      </c>
      <c r="B16782" s="13" t="s">
        <v>29786</v>
      </c>
      <c r="C16782" s="14">
        <v>20</v>
      </c>
    </row>
    <row r="16783" customHeight="1" spans="1:3">
      <c r="A16783" s="23" t="s">
        <v>29787</v>
      </c>
      <c r="B16783" s="13" t="s">
        <v>29788</v>
      </c>
      <c r="C16783" s="14">
        <v>20</v>
      </c>
    </row>
    <row r="16784" customHeight="1" spans="1:3">
      <c r="A16784" s="23" t="s">
        <v>29789</v>
      </c>
      <c r="B16784" s="13" t="s">
        <v>29790</v>
      </c>
      <c r="C16784" s="14">
        <v>20</v>
      </c>
    </row>
    <row r="16785" customHeight="1" spans="1:3">
      <c r="A16785" s="23" t="s">
        <v>29791</v>
      </c>
      <c r="B16785" s="13" t="s">
        <v>29792</v>
      </c>
      <c r="C16785" s="14">
        <v>20</v>
      </c>
    </row>
    <row r="16786" customHeight="1" spans="1:3">
      <c r="A16786" s="23" t="s">
        <v>29793</v>
      </c>
      <c r="B16786" s="13" t="s">
        <v>29794</v>
      </c>
      <c r="C16786" s="14">
        <v>20</v>
      </c>
    </row>
    <row r="16787" customHeight="1" spans="1:3">
      <c r="A16787" s="23" t="s">
        <v>29795</v>
      </c>
      <c r="B16787" s="13" t="s">
        <v>28017</v>
      </c>
      <c r="C16787" s="14">
        <v>20</v>
      </c>
    </row>
    <row r="16788" customHeight="1" spans="1:3">
      <c r="A16788" s="23" t="s">
        <v>29796</v>
      </c>
      <c r="B16788" s="13" t="s">
        <v>29797</v>
      </c>
      <c r="C16788" s="14">
        <v>20</v>
      </c>
    </row>
    <row r="16789" customHeight="1" spans="1:3">
      <c r="A16789" s="23" t="s">
        <v>29798</v>
      </c>
      <c r="B16789" s="13" t="s">
        <v>29799</v>
      </c>
      <c r="C16789" s="14">
        <v>20</v>
      </c>
    </row>
    <row r="16790" customHeight="1" spans="1:3">
      <c r="A16790" s="23" t="s">
        <v>29800</v>
      </c>
      <c r="B16790" s="13" t="s">
        <v>29801</v>
      </c>
      <c r="C16790" s="14">
        <v>20</v>
      </c>
    </row>
    <row r="16791" customHeight="1" spans="1:3">
      <c r="A16791" s="23" t="s">
        <v>29802</v>
      </c>
      <c r="B16791" s="13" t="s">
        <v>8503</v>
      </c>
      <c r="C16791" s="14">
        <v>20</v>
      </c>
    </row>
    <row r="16792" customHeight="1" spans="1:3">
      <c r="A16792" s="23" t="s">
        <v>29803</v>
      </c>
      <c r="B16792" s="13" t="s">
        <v>29804</v>
      </c>
      <c r="C16792" s="14">
        <v>20</v>
      </c>
    </row>
    <row r="16793" customHeight="1" spans="1:3">
      <c r="A16793" s="23" t="s">
        <v>29805</v>
      </c>
      <c r="B16793" s="13" t="s">
        <v>4647</v>
      </c>
      <c r="C16793" s="14">
        <v>20</v>
      </c>
    </row>
    <row r="16794" customHeight="1" spans="1:3">
      <c r="A16794" s="23" t="s">
        <v>29806</v>
      </c>
      <c r="B16794" s="13" t="s">
        <v>29807</v>
      </c>
      <c r="C16794" s="14">
        <v>20</v>
      </c>
    </row>
    <row r="16795" customHeight="1" spans="1:3">
      <c r="A16795" s="23" t="s">
        <v>29808</v>
      </c>
      <c r="B16795" s="13" t="s">
        <v>29809</v>
      </c>
      <c r="C16795" s="14">
        <v>20</v>
      </c>
    </row>
    <row r="16796" customHeight="1" spans="1:3">
      <c r="A16796" s="23" t="s">
        <v>29810</v>
      </c>
      <c r="B16796" s="13" t="s">
        <v>762</v>
      </c>
      <c r="C16796" s="14">
        <v>20</v>
      </c>
    </row>
    <row r="16797" customHeight="1" spans="1:3">
      <c r="A16797" s="23" t="s">
        <v>29811</v>
      </c>
      <c r="B16797" s="13" t="s">
        <v>29812</v>
      </c>
      <c r="C16797" s="14">
        <v>20</v>
      </c>
    </row>
    <row r="16798" customHeight="1" spans="1:3">
      <c r="A16798" s="23" t="s">
        <v>29813</v>
      </c>
      <c r="B16798" s="13" t="s">
        <v>29814</v>
      </c>
      <c r="C16798" s="14">
        <v>20</v>
      </c>
    </row>
    <row r="16799" customHeight="1" spans="1:3">
      <c r="A16799" s="23" t="s">
        <v>29815</v>
      </c>
      <c r="B16799" s="13" t="s">
        <v>3076</v>
      </c>
      <c r="C16799" s="14">
        <v>20</v>
      </c>
    </row>
    <row r="16800" customHeight="1" spans="1:3">
      <c r="A16800" s="23" t="s">
        <v>29816</v>
      </c>
      <c r="B16800" s="13" t="s">
        <v>29817</v>
      </c>
      <c r="C16800" s="14">
        <v>20</v>
      </c>
    </row>
    <row r="16801" customHeight="1" spans="1:3">
      <c r="A16801" s="23" t="s">
        <v>29818</v>
      </c>
      <c r="B16801" s="13" t="s">
        <v>29819</v>
      </c>
      <c r="C16801" s="14">
        <v>20</v>
      </c>
    </row>
    <row r="16802" customHeight="1" spans="1:3">
      <c r="A16802" s="23" t="s">
        <v>29820</v>
      </c>
      <c r="B16802" s="13" t="s">
        <v>29821</v>
      </c>
      <c r="C16802" s="14">
        <v>20</v>
      </c>
    </row>
    <row r="16803" customHeight="1" spans="1:3">
      <c r="A16803" s="23" t="s">
        <v>29822</v>
      </c>
      <c r="B16803" s="13" t="s">
        <v>29823</v>
      </c>
      <c r="C16803" s="14">
        <v>20</v>
      </c>
    </row>
    <row r="16804" customHeight="1" spans="1:3">
      <c r="A16804" s="23" t="s">
        <v>29824</v>
      </c>
      <c r="B16804" s="13" t="s">
        <v>29825</v>
      </c>
      <c r="C16804" s="14">
        <v>20</v>
      </c>
    </row>
    <row r="16805" customHeight="1" spans="1:3">
      <c r="A16805" s="23" t="s">
        <v>29826</v>
      </c>
      <c r="B16805" s="13" t="s">
        <v>29827</v>
      </c>
      <c r="C16805" s="14">
        <v>20</v>
      </c>
    </row>
    <row r="16806" customHeight="1" spans="1:3">
      <c r="A16806" s="23" t="s">
        <v>29828</v>
      </c>
      <c r="B16806" s="13" t="s">
        <v>984</v>
      </c>
      <c r="C16806" s="14">
        <v>20</v>
      </c>
    </row>
    <row r="16807" customHeight="1" spans="1:3">
      <c r="A16807" s="23" t="s">
        <v>29829</v>
      </c>
      <c r="B16807" s="13" t="s">
        <v>29830</v>
      </c>
      <c r="C16807" s="14">
        <v>20</v>
      </c>
    </row>
    <row r="16808" customHeight="1" spans="1:3">
      <c r="A16808" s="23" t="s">
        <v>29831</v>
      </c>
      <c r="B16808" s="13" t="s">
        <v>29832</v>
      </c>
      <c r="C16808" s="14">
        <v>20</v>
      </c>
    </row>
    <row r="16809" customHeight="1" spans="1:3">
      <c r="A16809" s="23" t="s">
        <v>29833</v>
      </c>
      <c r="B16809" s="13" t="s">
        <v>24174</v>
      </c>
      <c r="C16809" s="14">
        <v>20</v>
      </c>
    </row>
    <row r="16810" customHeight="1" spans="1:3">
      <c r="A16810" s="23" t="s">
        <v>29834</v>
      </c>
      <c r="B16810" s="13" t="s">
        <v>29835</v>
      </c>
      <c r="C16810" s="14">
        <v>20</v>
      </c>
    </row>
    <row r="16811" customHeight="1" spans="1:3">
      <c r="A16811" s="23" t="s">
        <v>29836</v>
      </c>
      <c r="B16811" s="13" t="s">
        <v>29837</v>
      </c>
      <c r="C16811" s="14">
        <v>20</v>
      </c>
    </row>
    <row r="16812" customHeight="1" spans="1:3">
      <c r="A16812" s="23" t="s">
        <v>29838</v>
      </c>
      <c r="B16812" s="13" t="s">
        <v>29839</v>
      </c>
      <c r="C16812" s="14">
        <v>20</v>
      </c>
    </row>
    <row r="16813" customHeight="1" spans="1:3">
      <c r="A16813" s="23" t="s">
        <v>29840</v>
      </c>
      <c r="B16813" s="13" t="s">
        <v>29841</v>
      </c>
      <c r="C16813" s="14">
        <v>20</v>
      </c>
    </row>
    <row r="16814" customHeight="1" spans="1:3">
      <c r="A16814" s="23" t="s">
        <v>29842</v>
      </c>
      <c r="B16814" s="13" t="s">
        <v>6065</v>
      </c>
      <c r="C16814" s="14">
        <v>20</v>
      </c>
    </row>
    <row r="16815" customHeight="1" spans="1:3">
      <c r="A16815" s="23" t="s">
        <v>29843</v>
      </c>
      <c r="B16815" s="13" t="s">
        <v>28816</v>
      </c>
      <c r="C16815" s="14">
        <v>20</v>
      </c>
    </row>
    <row r="16816" customHeight="1" spans="1:3">
      <c r="A16816" s="23" t="s">
        <v>29844</v>
      </c>
      <c r="B16816" s="13" t="s">
        <v>29845</v>
      </c>
      <c r="C16816" s="14">
        <v>20</v>
      </c>
    </row>
    <row r="16817" customHeight="1" spans="1:3">
      <c r="A16817" s="23" t="s">
        <v>29846</v>
      </c>
      <c r="B16817" s="13" t="s">
        <v>29847</v>
      </c>
      <c r="C16817" s="14">
        <v>20</v>
      </c>
    </row>
    <row r="16818" customHeight="1" spans="1:3">
      <c r="A16818" s="23" t="s">
        <v>29848</v>
      </c>
      <c r="B16818" s="13" t="s">
        <v>29849</v>
      </c>
      <c r="C16818" s="14">
        <v>20</v>
      </c>
    </row>
    <row r="16819" customHeight="1" spans="1:3">
      <c r="A16819" s="23" t="s">
        <v>29850</v>
      </c>
      <c r="B16819" s="13" t="s">
        <v>29851</v>
      </c>
      <c r="C16819" s="14">
        <v>20</v>
      </c>
    </row>
    <row r="16820" customHeight="1" spans="1:3">
      <c r="A16820" s="23" t="s">
        <v>29852</v>
      </c>
      <c r="B16820" s="13" t="s">
        <v>3765</v>
      </c>
      <c r="C16820" s="14">
        <v>20</v>
      </c>
    </row>
    <row r="16821" customHeight="1" spans="1:3">
      <c r="A16821" s="23" t="s">
        <v>29853</v>
      </c>
      <c r="B16821" s="13" t="s">
        <v>29854</v>
      </c>
      <c r="C16821" s="14">
        <v>20</v>
      </c>
    </row>
    <row r="16822" customHeight="1" spans="1:3">
      <c r="A16822" s="23" t="s">
        <v>29855</v>
      </c>
      <c r="B16822" s="13" t="s">
        <v>29856</v>
      </c>
      <c r="C16822" s="14">
        <v>20</v>
      </c>
    </row>
    <row r="16823" customHeight="1" spans="1:3">
      <c r="A16823" s="23" t="s">
        <v>29857</v>
      </c>
      <c r="B16823" s="13" t="s">
        <v>29858</v>
      </c>
      <c r="C16823" s="14">
        <v>20</v>
      </c>
    </row>
    <row r="16824" customHeight="1" spans="1:3">
      <c r="A16824" s="23" t="s">
        <v>29859</v>
      </c>
      <c r="B16824" s="13" t="s">
        <v>29860</v>
      </c>
      <c r="C16824" s="14">
        <v>20</v>
      </c>
    </row>
    <row r="16825" customHeight="1" spans="1:3">
      <c r="A16825" s="23" t="s">
        <v>29861</v>
      </c>
      <c r="B16825" s="13" t="s">
        <v>29862</v>
      </c>
      <c r="C16825" s="14">
        <v>20</v>
      </c>
    </row>
    <row r="16826" customHeight="1" spans="1:3">
      <c r="A16826" s="23" t="s">
        <v>29863</v>
      </c>
      <c r="B16826" s="13" t="s">
        <v>29864</v>
      </c>
      <c r="C16826" s="14">
        <v>20</v>
      </c>
    </row>
    <row r="16827" customHeight="1" spans="1:3">
      <c r="A16827" s="23" t="s">
        <v>29865</v>
      </c>
      <c r="B16827" s="13" t="s">
        <v>29866</v>
      </c>
      <c r="C16827" s="14">
        <v>20</v>
      </c>
    </row>
    <row r="16828" customHeight="1" spans="1:3">
      <c r="A16828" s="23" t="s">
        <v>29867</v>
      </c>
      <c r="B16828" s="13" t="s">
        <v>29868</v>
      </c>
      <c r="C16828" s="14">
        <v>20</v>
      </c>
    </row>
    <row r="16829" customHeight="1" spans="1:3">
      <c r="A16829" s="23" t="s">
        <v>29869</v>
      </c>
      <c r="B16829" s="13" t="s">
        <v>29870</v>
      </c>
      <c r="C16829" s="14">
        <v>20</v>
      </c>
    </row>
    <row r="16830" customHeight="1" spans="1:3">
      <c r="A16830" s="23" t="s">
        <v>29871</v>
      </c>
      <c r="B16830" s="13" t="s">
        <v>29872</v>
      </c>
      <c r="C16830" s="14">
        <v>20</v>
      </c>
    </row>
    <row r="16831" customHeight="1" spans="1:3">
      <c r="A16831" s="23" t="s">
        <v>29873</v>
      </c>
      <c r="B16831" s="13" t="s">
        <v>133</v>
      </c>
      <c r="C16831" s="14">
        <v>20</v>
      </c>
    </row>
    <row r="16832" customHeight="1" spans="1:3">
      <c r="A16832" s="23" t="s">
        <v>29874</v>
      </c>
      <c r="B16832" s="13" t="s">
        <v>29875</v>
      </c>
      <c r="C16832" s="14">
        <v>20</v>
      </c>
    </row>
    <row r="16833" customHeight="1" spans="1:3">
      <c r="A16833" s="23" t="s">
        <v>29876</v>
      </c>
      <c r="B16833" s="13" t="s">
        <v>29877</v>
      </c>
      <c r="C16833" s="14">
        <v>20</v>
      </c>
    </row>
    <row r="16834" customHeight="1" spans="1:3">
      <c r="A16834" s="23" t="s">
        <v>29878</v>
      </c>
      <c r="B16834" s="13" t="s">
        <v>29879</v>
      </c>
      <c r="C16834" s="14">
        <v>20</v>
      </c>
    </row>
    <row r="16835" customHeight="1" spans="1:3">
      <c r="A16835" s="23" t="s">
        <v>29880</v>
      </c>
      <c r="B16835" s="13" t="s">
        <v>29881</v>
      </c>
      <c r="C16835" s="14">
        <v>20</v>
      </c>
    </row>
    <row r="16836" customHeight="1" spans="1:3">
      <c r="A16836" s="23" t="s">
        <v>29882</v>
      </c>
      <c r="B16836" s="13" t="s">
        <v>29883</v>
      </c>
      <c r="C16836" s="14">
        <v>20</v>
      </c>
    </row>
    <row r="16837" customHeight="1" spans="1:3">
      <c r="A16837" s="23" t="s">
        <v>29884</v>
      </c>
      <c r="B16837" s="13" t="s">
        <v>3602</v>
      </c>
      <c r="C16837" s="14">
        <v>20</v>
      </c>
    </row>
    <row r="16838" customHeight="1" spans="1:3">
      <c r="A16838" s="23" t="s">
        <v>29885</v>
      </c>
      <c r="B16838" s="13" t="s">
        <v>29886</v>
      </c>
      <c r="C16838" s="14">
        <v>20</v>
      </c>
    </row>
    <row r="16839" customHeight="1" spans="1:3">
      <c r="A16839" s="23" t="s">
        <v>29887</v>
      </c>
      <c r="B16839" s="13" t="s">
        <v>1622</v>
      </c>
      <c r="C16839" s="14">
        <v>20</v>
      </c>
    </row>
    <row r="16840" customHeight="1" spans="1:3">
      <c r="A16840" s="23" t="s">
        <v>29888</v>
      </c>
      <c r="B16840" s="13" t="s">
        <v>29889</v>
      </c>
      <c r="C16840" s="14">
        <v>20</v>
      </c>
    </row>
    <row r="16841" customHeight="1" spans="1:3">
      <c r="A16841" s="23" t="s">
        <v>29890</v>
      </c>
      <c r="B16841" s="13" t="s">
        <v>29891</v>
      </c>
      <c r="C16841" s="14">
        <v>20</v>
      </c>
    </row>
    <row r="16842" customHeight="1" spans="1:3">
      <c r="A16842" s="23" t="s">
        <v>29892</v>
      </c>
      <c r="B16842" s="13" t="s">
        <v>29893</v>
      </c>
      <c r="C16842" s="14">
        <v>20</v>
      </c>
    </row>
    <row r="16843" customHeight="1" spans="1:3">
      <c r="A16843" s="23" t="s">
        <v>29894</v>
      </c>
      <c r="B16843" s="13" t="s">
        <v>407</v>
      </c>
      <c r="C16843" s="14">
        <v>20</v>
      </c>
    </row>
    <row r="16844" customHeight="1" spans="1:3">
      <c r="A16844" s="23" t="s">
        <v>29895</v>
      </c>
      <c r="B16844" s="13" t="s">
        <v>29896</v>
      </c>
      <c r="C16844" s="14">
        <v>20</v>
      </c>
    </row>
    <row r="16845" customHeight="1" spans="1:3">
      <c r="A16845" s="23" t="s">
        <v>29897</v>
      </c>
      <c r="B16845" s="13" t="s">
        <v>254</v>
      </c>
      <c r="C16845" s="14">
        <v>20</v>
      </c>
    </row>
    <row r="16846" customHeight="1" spans="1:3">
      <c r="A16846" s="23" t="s">
        <v>29898</v>
      </c>
      <c r="B16846" s="13" t="s">
        <v>29899</v>
      </c>
      <c r="C16846" s="14">
        <v>20</v>
      </c>
    </row>
    <row r="16847" customHeight="1" spans="1:3">
      <c r="A16847" s="23" t="s">
        <v>29900</v>
      </c>
      <c r="B16847" s="13" t="s">
        <v>7116</v>
      </c>
      <c r="C16847" s="14">
        <v>20</v>
      </c>
    </row>
    <row r="16848" customHeight="1" spans="1:3">
      <c r="A16848" s="23" t="s">
        <v>29901</v>
      </c>
      <c r="B16848" s="13" t="s">
        <v>7448</v>
      </c>
      <c r="C16848" s="14">
        <v>20</v>
      </c>
    </row>
    <row r="16849" customHeight="1" spans="1:3">
      <c r="A16849" s="23" t="s">
        <v>29902</v>
      </c>
      <c r="B16849" s="13" t="s">
        <v>195</v>
      </c>
      <c r="C16849" s="14">
        <v>20</v>
      </c>
    </row>
    <row r="16850" customHeight="1" spans="1:3">
      <c r="A16850" s="23" t="s">
        <v>29903</v>
      </c>
      <c r="B16850" s="13" t="s">
        <v>29904</v>
      </c>
      <c r="C16850" s="14">
        <v>20</v>
      </c>
    </row>
    <row r="16851" customHeight="1" spans="1:3">
      <c r="A16851" s="23" t="s">
        <v>29905</v>
      </c>
      <c r="B16851" s="13" t="s">
        <v>1216</v>
      </c>
      <c r="C16851" s="14">
        <v>20</v>
      </c>
    </row>
    <row r="16852" customHeight="1" spans="1:3">
      <c r="A16852" s="23" t="s">
        <v>29906</v>
      </c>
      <c r="B16852" s="13" t="s">
        <v>29907</v>
      </c>
      <c r="C16852" s="14">
        <v>20</v>
      </c>
    </row>
    <row r="16853" customHeight="1" spans="1:3">
      <c r="A16853" s="23" t="s">
        <v>29908</v>
      </c>
      <c r="B16853" s="13" t="s">
        <v>29909</v>
      </c>
      <c r="C16853" s="14">
        <v>20</v>
      </c>
    </row>
    <row r="16854" customHeight="1" spans="1:3">
      <c r="A16854" s="23" t="s">
        <v>29910</v>
      </c>
      <c r="B16854" s="13" t="s">
        <v>29911</v>
      </c>
      <c r="C16854" s="14">
        <v>20</v>
      </c>
    </row>
    <row r="16855" customHeight="1" spans="1:3">
      <c r="A16855" s="23" t="s">
        <v>29912</v>
      </c>
      <c r="B16855" s="13" t="s">
        <v>29913</v>
      </c>
      <c r="C16855" s="14">
        <v>20</v>
      </c>
    </row>
    <row r="16856" customHeight="1" spans="1:3">
      <c r="A16856" s="23" t="s">
        <v>29914</v>
      </c>
      <c r="B16856" s="13" t="s">
        <v>8464</v>
      </c>
      <c r="C16856" s="14">
        <v>20</v>
      </c>
    </row>
    <row r="16857" customHeight="1" spans="1:3">
      <c r="A16857" s="23" t="s">
        <v>29915</v>
      </c>
      <c r="B16857" s="13" t="s">
        <v>2387</v>
      </c>
      <c r="C16857" s="14">
        <v>20</v>
      </c>
    </row>
    <row r="16858" customHeight="1" spans="1:3">
      <c r="A16858" s="23" t="s">
        <v>29916</v>
      </c>
      <c r="B16858" s="13" t="s">
        <v>2214</v>
      </c>
      <c r="C16858" s="14">
        <v>20</v>
      </c>
    </row>
    <row r="16859" customHeight="1" spans="1:3">
      <c r="A16859" s="23" t="s">
        <v>29917</v>
      </c>
      <c r="B16859" s="13" t="s">
        <v>29918</v>
      </c>
      <c r="C16859" s="14">
        <v>20</v>
      </c>
    </row>
    <row r="16860" customHeight="1" spans="1:3">
      <c r="A16860" s="23" t="s">
        <v>29919</v>
      </c>
      <c r="B16860" s="13" t="s">
        <v>622</v>
      </c>
      <c r="C16860" s="14">
        <v>20</v>
      </c>
    </row>
    <row r="16861" customHeight="1" spans="1:3">
      <c r="A16861" s="23" t="s">
        <v>29920</v>
      </c>
      <c r="B16861" s="13" t="s">
        <v>6136</v>
      </c>
      <c r="C16861" s="14">
        <v>20</v>
      </c>
    </row>
    <row r="16862" customHeight="1" spans="1:3">
      <c r="A16862" s="23" t="s">
        <v>29921</v>
      </c>
      <c r="B16862" s="13" t="s">
        <v>29922</v>
      </c>
      <c r="C16862" s="14">
        <v>20</v>
      </c>
    </row>
    <row r="16863" customHeight="1" spans="1:3">
      <c r="A16863" s="23" t="s">
        <v>29923</v>
      </c>
      <c r="B16863" s="13" t="s">
        <v>29924</v>
      </c>
      <c r="C16863" s="14">
        <v>20</v>
      </c>
    </row>
    <row r="16864" customHeight="1" spans="1:3">
      <c r="A16864" s="23" t="s">
        <v>29925</v>
      </c>
      <c r="B16864" s="13" t="s">
        <v>15061</v>
      </c>
      <c r="C16864" s="14">
        <v>20</v>
      </c>
    </row>
    <row r="16865" customHeight="1" spans="1:3">
      <c r="A16865" s="23" t="s">
        <v>29926</v>
      </c>
      <c r="B16865" s="13" t="s">
        <v>254</v>
      </c>
      <c r="C16865" s="14">
        <v>20</v>
      </c>
    </row>
    <row r="16866" customHeight="1" spans="1:3">
      <c r="A16866" s="23" t="s">
        <v>29927</v>
      </c>
      <c r="B16866" s="13" t="s">
        <v>29928</v>
      </c>
      <c r="C16866" s="14">
        <v>20</v>
      </c>
    </row>
    <row r="16867" customHeight="1" spans="1:3">
      <c r="A16867" s="23" t="s">
        <v>29929</v>
      </c>
      <c r="B16867" s="13" t="s">
        <v>29930</v>
      </c>
      <c r="C16867" s="14">
        <v>20</v>
      </c>
    </row>
    <row r="16868" customHeight="1" spans="1:3">
      <c r="A16868" s="23" t="s">
        <v>29931</v>
      </c>
      <c r="B16868" s="13" t="s">
        <v>29932</v>
      </c>
      <c r="C16868" s="14">
        <v>20</v>
      </c>
    </row>
    <row r="16869" customHeight="1" spans="1:3">
      <c r="A16869" s="23" t="s">
        <v>29933</v>
      </c>
      <c r="B16869" s="13" t="s">
        <v>29934</v>
      </c>
      <c r="C16869" s="14">
        <v>20</v>
      </c>
    </row>
    <row r="16870" customHeight="1" spans="1:3">
      <c r="A16870" s="23" t="s">
        <v>29935</v>
      </c>
      <c r="B16870" s="13" t="s">
        <v>28968</v>
      </c>
      <c r="C16870" s="14">
        <v>20</v>
      </c>
    </row>
    <row r="16871" customHeight="1" spans="1:3">
      <c r="A16871" s="23" t="s">
        <v>29936</v>
      </c>
      <c r="B16871" s="13" t="s">
        <v>29937</v>
      </c>
      <c r="C16871" s="14">
        <v>20</v>
      </c>
    </row>
    <row r="16872" customHeight="1" spans="1:3">
      <c r="A16872" s="23" t="s">
        <v>29938</v>
      </c>
      <c r="B16872" s="13" t="s">
        <v>1996</v>
      </c>
      <c r="C16872" s="14">
        <v>20</v>
      </c>
    </row>
    <row r="16873" customHeight="1" spans="1:3">
      <c r="A16873" s="23" t="s">
        <v>29939</v>
      </c>
      <c r="B16873" s="13" t="s">
        <v>29940</v>
      </c>
      <c r="C16873" s="14">
        <v>20</v>
      </c>
    </row>
    <row r="16874" customHeight="1" spans="1:3">
      <c r="A16874" s="23" t="s">
        <v>29941</v>
      </c>
      <c r="B16874" s="13" t="s">
        <v>29942</v>
      </c>
      <c r="C16874" s="14">
        <v>20</v>
      </c>
    </row>
    <row r="16875" customHeight="1" spans="1:3">
      <c r="A16875" s="23" t="s">
        <v>29943</v>
      </c>
      <c r="B16875" s="13" t="s">
        <v>29944</v>
      </c>
      <c r="C16875" s="14">
        <v>20</v>
      </c>
    </row>
    <row r="16876" customHeight="1" spans="1:3">
      <c r="A16876" s="23" t="s">
        <v>29945</v>
      </c>
      <c r="B16876" s="13" t="s">
        <v>29946</v>
      </c>
      <c r="C16876" s="14">
        <v>20</v>
      </c>
    </row>
    <row r="16877" customHeight="1" spans="1:3">
      <c r="A16877" s="23" t="s">
        <v>29947</v>
      </c>
      <c r="B16877" s="13" t="s">
        <v>29948</v>
      </c>
      <c r="C16877" s="14">
        <v>20</v>
      </c>
    </row>
    <row r="16878" customHeight="1" spans="1:3">
      <c r="A16878" s="23" t="s">
        <v>29949</v>
      </c>
      <c r="B16878" s="13" t="s">
        <v>27709</v>
      </c>
      <c r="C16878" s="14">
        <v>20</v>
      </c>
    </row>
    <row r="16879" customHeight="1" spans="1:3">
      <c r="A16879" s="23" t="s">
        <v>29950</v>
      </c>
      <c r="B16879" s="13" t="s">
        <v>29951</v>
      </c>
      <c r="C16879" s="14">
        <v>20</v>
      </c>
    </row>
    <row r="16880" customHeight="1" spans="1:3">
      <c r="A16880" s="23" t="s">
        <v>29952</v>
      </c>
      <c r="B16880" s="13" t="s">
        <v>29953</v>
      </c>
      <c r="C16880" s="14">
        <v>20</v>
      </c>
    </row>
    <row r="16881" customHeight="1" spans="1:3">
      <c r="A16881" s="23" t="s">
        <v>29954</v>
      </c>
      <c r="B16881" s="13" t="s">
        <v>5373</v>
      </c>
      <c r="C16881" s="14">
        <v>20</v>
      </c>
    </row>
    <row r="16882" customHeight="1" spans="1:3">
      <c r="A16882" s="23" t="s">
        <v>29955</v>
      </c>
      <c r="B16882" s="13" t="s">
        <v>29956</v>
      </c>
      <c r="C16882" s="14">
        <v>20</v>
      </c>
    </row>
    <row r="16883" customHeight="1" spans="1:3">
      <c r="A16883" s="23" t="s">
        <v>29957</v>
      </c>
      <c r="B16883" s="13" t="s">
        <v>13885</v>
      </c>
      <c r="C16883" s="14">
        <v>20</v>
      </c>
    </row>
    <row r="16884" customHeight="1" spans="1:3">
      <c r="A16884" s="23" t="s">
        <v>29958</v>
      </c>
      <c r="B16884" s="13" t="s">
        <v>29023</v>
      </c>
      <c r="C16884" s="14">
        <v>20</v>
      </c>
    </row>
    <row r="16885" customHeight="1" spans="1:3">
      <c r="A16885" s="23" t="s">
        <v>29959</v>
      </c>
      <c r="B16885" s="13" t="s">
        <v>29960</v>
      </c>
      <c r="C16885" s="14">
        <v>20</v>
      </c>
    </row>
    <row r="16886" customHeight="1" spans="1:3">
      <c r="A16886" s="23" t="s">
        <v>29961</v>
      </c>
      <c r="B16886" s="13" t="s">
        <v>29962</v>
      </c>
      <c r="C16886" s="14">
        <v>20</v>
      </c>
    </row>
    <row r="16887" customHeight="1" spans="1:3">
      <c r="A16887" s="23" t="s">
        <v>29963</v>
      </c>
      <c r="B16887" s="13" t="s">
        <v>9838</v>
      </c>
      <c r="C16887" s="14">
        <v>20</v>
      </c>
    </row>
    <row r="16888" customHeight="1" spans="1:3">
      <c r="A16888" s="23" t="s">
        <v>29964</v>
      </c>
      <c r="B16888" s="13" t="s">
        <v>5104</v>
      </c>
      <c r="C16888" s="14">
        <v>20</v>
      </c>
    </row>
    <row r="16889" customHeight="1" spans="1:3">
      <c r="A16889" s="23" t="s">
        <v>29965</v>
      </c>
      <c r="B16889" s="13" t="s">
        <v>8246</v>
      </c>
      <c r="C16889" s="14">
        <v>20</v>
      </c>
    </row>
    <row r="16890" customHeight="1" spans="1:3">
      <c r="A16890" s="23" t="s">
        <v>29966</v>
      </c>
      <c r="B16890" s="13" t="s">
        <v>1006</v>
      </c>
      <c r="C16890" s="14">
        <v>20</v>
      </c>
    </row>
    <row r="16891" customHeight="1" spans="1:3">
      <c r="A16891" s="23" t="s">
        <v>29967</v>
      </c>
      <c r="B16891" s="13" t="s">
        <v>29968</v>
      </c>
      <c r="C16891" s="14">
        <v>20</v>
      </c>
    </row>
    <row r="16892" customHeight="1" spans="1:3">
      <c r="A16892" s="23" t="s">
        <v>29969</v>
      </c>
      <c r="B16892" s="13" t="s">
        <v>29970</v>
      </c>
      <c r="C16892" s="14">
        <v>20</v>
      </c>
    </row>
    <row r="16893" customHeight="1" spans="1:3">
      <c r="A16893" s="23" t="s">
        <v>29971</v>
      </c>
      <c r="B16893" s="13" t="s">
        <v>29970</v>
      </c>
      <c r="C16893" s="14">
        <v>20</v>
      </c>
    </row>
    <row r="16894" customHeight="1" spans="1:3">
      <c r="A16894" s="23" t="s">
        <v>29972</v>
      </c>
      <c r="B16894" s="13" t="s">
        <v>29973</v>
      </c>
      <c r="C16894" s="14">
        <v>20</v>
      </c>
    </row>
    <row r="16895" customHeight="1" spans="1:3">
      <c r="A16895" s="23" t="s">
        <v>29974</v>
      </c>
      <c r="B16895" s="13" t="s">
        <v>29975</v>
      </c>
      <c r="C16895" s="14">
        <v>20</v>
      </c>
    </row>
    <row r="16896" customHeight="1" spans="1:3">
      <c r="A16896" s="23" t="s">
        <v>29976</v>
      </c>
      <c r="B16896" s="13" t="s">
        <v>21029</v>
      </c>
      <c r="C16896" s="14">
        <v>20</v>
      </c>
    </row>
    <row r="16897" customHeight="1" spans="1:3">
      <c r="A16897" s="23" t="s">
        <v>29977</v>
      </c>
      <c r="B16897" s="13" t="s">
        <v>29978</v>
      </c>
      <c r="C16897" s="14">
        <v>20</v>
      </c>
    </row>
    <row r="16898" customHeight="1" spans="1:3">
      <c r="A16898" s="23" t="s">
        <v>29979</v>
      </c>
      <c r="B16898" s="13" t="s">
        <v>29039</v>
      </c>
      <c r="C16898" s="14">
        <v>20</v>
      </c>
    </row>
    <row r="16899" customHeight="1" spans="1:3">
      <c r="A16899" s="23" t="s">
        <v>29980</v>
      </c>
      <c r="B16899" s="13" t="s">
        <v>29930</v>
      </c>
      <c r="C16899" s="14">
        <v>20</v>
      </c>
    </row>
    <row r="16900" customHeight="1" spans="1:3">
      <c r="A16900" s="23" t="s">
        <v>29981</v>
      </c>
      <c r="B16900" s="13" t="s">
        <v>4689</v>
      </c>
      <c r="C16900" s="14">
        <v>20</v>
      </c>
    </row>
    <row r="16901" customHeight="1" spans="1:3">
      <c r="A16901" s="23" t="s">
        <v>29982</v>
      </c>
      <c r="B16901" s="13" t="s">
        <v>7980</v>
      </c>
      <c r="C16901" s="14">
        <v>20</v>
      </c>
    </row>
    <row r="16902" customHeight="1" spans="1:3">
      <c r="A16902" s="23" t="s">
        <v>29983</v>
      </c>
      <c r="B16902" s="13" t="s">
        <v>29984</v>
      </c>
      <c r="C16902" s="14">
        <v>20</v>
      </c>
    </row>
    <row r="16903" customHeight="1" spans="1:3">
      <c r="A16903" s="23" t="s">
        <v>29985</v>
      </c>
      <c r="B16903" s="13" t="s">
        <v>5683</v>
      </c>
      <c r="C16903" s="14">
        <v>20</v>
      </c>
    </row>
    <row r="16904" customHeight="1" spans="1:3">
      <c r="A16904" s="23" t="s">
        <v>29986</v>
      </c>
      <c r="B16904" s="13" t="s">
        <v>29987</v>
      </c>
      <c r="C16904" s="14">
        <v>20</v>
      </c>
    </row>
    <row r="16905" customHeight="1" spans="1:3">
      <c r="A16905" s="23" t="s">
        <v>29988</v>
      </c>
      <c r="B16905" s="13" t="s">
        <v>111</v>
      </c>
      <c r="C16905" s="14">
        <v>20</v>
      </c>
    </row>
    <row r="16906" customHeight="1" spans="1:3">
      <c r="A16906" s="23" t="s">
        <v>29989</v>
      </c>
      <c r="B16906" s="13" t="s">
        <v>29990</v>
      </c>
      <c r="C16906" s="14">
        <v>20</v>
      </c>
    </row>
    <row r="16907" customHeight="1" spans="1:3">
      <c r="A16907" s="23" t="s">
        <v>29991</v>
      </c>
      <c r="B16907" s="13" t="s">
        <v>29992</v>
      </c>
      <c r="C16907" s="14">
        <v>20</v>
      </c>
    </row>
    <row r="16908" customHeight="1" spans="1:3">
      <c r="A16908" s="23" t="s">
        <v>29993</v>
      </c>
      <c r="B16908" s="13" t="s">
        <v>29994</v>
      </c>
      <c r="C16908" s="14">
        <v>20</v>
      </c>
    </row>
    <row r="16909" customHeight="1" spans="1:3">
      <c r="A16909" s="23" t="s">
        <v>29995</v>
      </c>
      <c r="B16909" s="13" t="s">
        <v>29996</v>
      </c>
      <c r="C16909" s="14">
        <v>20</v>
      </c>
    </row>
    <row r="16910" customHeight="1" spans="1:3">
      <c r="A16910" s="23" t="s">
        <v>29997</v>
      </c>
      <c r="B16910" s="13" t="s">
        <v>29998</v>
      </c>
      <c r="C16910" s="14">
        <v>20</v>
      </c>
    </row>
    <row r="16911" customHeight="1" spans="1:3">
      <c r="A16911" s="23" t="s">
        <v>29999</v>
      </c>
      <c r="B16911" s="13" t="s">
        <v>30000</v>
      </c>
      <c r="C16911" s="14">
        <v>20</v>
      </c>
    </row>
    <row r="16912" customHeight="1" spans="1:3">
      <c r="A16912" s="23" t="s">
        <v>30001</v>
      </c>
      <c r="B16912" s="13" t="s">
        <v>8016</v>
      </c>
      <c r="C16912" s="14">
        <v>20</v>
      </c>
    </row>
    <row r="16913" customHeight="1" spans="1:3">
      <c r="A16913" s="23" t="s">
        <v>30002</v>
      </c>
      <c r="B16913" s="13" t="s">
        <v>656</v>
      </c>
      <c r="C16913" s="14">
        <v>20</v>
      </c>
    </row>
    <row r="16914" customHeight="1" spans="1:3">
      <c r="A16914" s="23" t="s">
        <v>30003</v>
      </c>
      <c r="B16914" s="13" t="s">
        <v>9300</v>
      </c>
      <c r="C16914" s="14">
        <v>20</v>
      </c>
    </row>
    <row r="16915" customHeight="1" spans="1:3">
      <c r="A16915" s="23" t="s">
        <v>30004</v>
      </c>
      <c r="B16915" s="13" t="s">
        <v>30005</v>
      </c>
      <c r="C16915" s="14">
        <v>20</v>
      </c>
    </row>
    <row r="16916" customHeight="1" spans="1:3">
      <c r="A16916" s="23" t="s">
        <v>30006</v>
      </c>
      <c r="B16916" s="13" t="s">
        <v>4590</v>
      </c>
      <c r="C16916" s="14">
        <v>20</v>
      </c>
    </row>
    <row r="16917" customHeight="1" spans="1:3">
      <c r="A16917" s="23" t="s">
        <v>30007</v>
      </c>
      <c r="B16917" s="13" t="s">
        <v>30008</v>
      </c>
      <c r="C16917" s="14">
        <v>20</v>
      </c>
    </row>
    <row r="16918" customHeight="1" spans="1:3">
      <c r="A16918" s="23" t="s">
        <v>30009</v>
      </c>
      <c r="B16918" s="13" t="s">
        <v>29388</v>
      </c>
      <c r="C16918" s="14">
        <v>20</v>
      </c>
    </row>
    <row r="16919" customHeight="1" spans="1:3">
      <c r="A16919" s="23" t="s">
        <v>30010</v>
      </c>
      <c r="B16919" s="13" t="s">
        <v>463</v>
      </c>
      <c r="C16919" s="14">
        <v>20</v>
      </c>
    </row>
    <row r="16920" customHeight="1" spans="1:3">
      <c r="A16920" s="23" t="s">
        <v>30011</v>
      </c>
      <c r="B16920" s="13" t="s">
        <v>30012</v>
      </c>
      <c r="C16920" s="14">
        <v>20</v>
      </c>
    </row>
    <row r="16921" customHeight="1" spans="1:3">
      <c r="A16921" s="23" t="s">
        <v>30013</v>
      </c>
      <c r="B16921" s="13" t="s">
        <v>30014</v>
      </c>
      <c r="C16921" s="14">
        <v>20</v>
      </c>
    </row>
    <row r="16922" customHeight="1" spans="1:3">
      <c r="A16922" s="23" t="s">
        <v>30015</v>
      </c>
      <c r="B16922" s="13" t="s">
        <v>30016</v>
      </c>
      <c r="C16922" s="14">
        <v>20</v>
      </c>
    </row>
    <row r="16923" customHeight="1" spans="1:3">
      <c r="A16923" s="23" t="s">
        <v>30017</v>
      </c>
      <c r="B16923" s="13" t="s">
        <v>30018</v>
      </c>
      <c r="C16923" s="14">
        <v>20</v>
      </c>
    </row>
    <row r="16924" customHeight="1" spans="1:3">
      <c r="A16924" s="23" t="s">
        <v>30019</v>
      </c>
      <c r="B16924" s="13" t="s">
        <v>1404</v>
      </c>
      <c r="C16924" s="14">
        <v>20</v>
      </c>
    </row>
    <row r="16925" customHeight="1" spans="1:3">
      <c r="A16925" s="23" t="s">
        <v>30020</v>
      </c>
      <c r="B16925" s="13" t="s">
        <v>7438</v>
      </c>
      <c r="C16925" s="14">
        <v>20</v>
      </c>
    </row>
    <row r="16926" customHeight="1" spans="1:3">
      <c r="A16926" s="23" t="s">
        <v>30021</v>
      </c>
      <c r="B16926" s="13" t="s">
        <v>30022</v>
      </c>
      <c r="C16926" s="14">
        <v>20</v>
      </c>
    </row>
    <row r="16927" customHeight="1" spans="1:3">
      <c r="A16927" s="23" t="s">
        <v>30023</v>
      </c>
      <c r="B16927" s="13" t="s">
        <v>30024</v>
      </c>
      <c r="C16927" s="14">
        <v>20</v>
      </c>
    </row>
    <row r="16928" customHeight="1" spans="1:3">
      <c r="A16928" s="23" t="s">
        <v>30025</v>
      </c>
      <c r="B16928" s="13" t="s">
        <v>22226</v>
      </c>
      <c r="C16928" s="14">
        <v>20</v>
      </c>
    </row>
    <row r="16929" customHeight="1" spans="1:3">
      <c r="A16929" s="23" t="s">
        <v>30026</v>
      </c>
      <c r="B16929" s="13" t="s">
        <v>30027</v>
      </c>
      <c r="C16929" s="14">
        <v>20</v>
      </c>
    </row>
    <row r="16930" customHeight="1" spans="1:3">
      <c r="A16930" s="23" t="s">
        <v>30028</v>
      </c>
      <c r="B16930" s="13" t="s">
        <v>4346</v>
      </c>
      <c r="C16930" s="14">
        <v>20</v>
      </c>
    </row>
    <row r="16931" customHeight="1" spans="1:3">
      <c r="A16931" s="23" t="s">
        <v>30029</v>
      </c>
      <c r="B16931" s="13" t="s">
        <v>39</v>
      </c>
      <c r="C16931" s="14">
        <v>20</v>
      </c>
    </row>
    <row r="16932" customHeight="1" spans="1:3">
      <c r="A16932" s="23" t="s">
        <v>30030</v>
      </c>
      <c r="B16932" s="13" t="s">
        <v>29881</v>
      </c>
      <c r="C16932" s="14">
        <v>20</v>
      </c>
    </row>
    <row r="16933" customHeight="1" spans="1:3">
      <c r="A16933" s="23" t="s">
        <v>30031</v>
      </c>
      <c r="B16933" s="13" t="s">
        <v>30032</v>
      </c>
      <c r="C16933" s="14">
        <v>20</v>
      </c>
    </row>
    <row r="16934" customHeight="1" spans="1:3">
      <c r="A16934" s="23" t="s">
        <v>30033</v>
      </c>
      <c r="B16934" s="13" t="s">
        <v>30034</v>
      </c>
      <c r="C16934" s="14">
        <v>20</v>
      </c>
    </row>
    <row r="16935" customHeight="1" spans="1:3">
      <c r="A16935" s="23" t="s">
        <v>30035</v>
      </c>
      <c r="B16935" s="13" t="s">
        <v>126</v>
      </c>
      <c r="C16935" s="14">
        <v>20</v>
      </c>
    </row>
    <row r="16936" customHeight="1" spans="1:3">
      <c r="A16936" s="23" t="s">
        <v>30036</v>
      </c>
      <c r="B16936" s="13" t="s">
        <v>12777</v>
      </c>
      <c r="C16936" s="14">
        <v>20</v>
      </c>
    </row>
    <row r="16937" customHeight="1" spans="1:3">
      <c r="A16937" s="23" t="s">
        <v>30037</v>
      </c>
      <c r="B16937" s="13" t="s">
        <v>30038</v>
      </c>
      <c r="C16937" s="14">
        <v>20</v>
      </c>
    </row>
    <row r="16938" customHeight="1" spans="1:3">
      <c r="A16938" s="23" t="s">
        <v>30039</v>
      </c>
      <c r="B16938" s="13" t="s">
        <v>30040</v>
      </c>
      <c r="C16938" s="14">
        <v>20</v>
      </c>
    </row>
    <row r="16939" customHeight="1" spans="1:3">
      <c r="A16939" s="23" t="s">
        <v>30041</v>
      </c>
      <c r="B16939" s="13" t="s">
        <v>30042</v>
      </c>
      <c r="C16939" s="14">
        <v>20</v>
      </c>
    </row>
    <row r="16940" customHeight="1" spans="1:3">
      <c r="A16940" s="23" t="s">
        <v>30043</v>
      </c>
      <c r="B16940" s="13" t="s">
        <v>30044</v>
      </c>
      <c r="C16940" s="14">
        <v>20</v>
      </c>
    </row>
    <row r="16941" customHeight="1" spans="1:3">
      <c r="A16941" s="23" t="s">
        <v>30045</v>
      </c>
      <c r="B16941" s="13" t="s">
        <v>79</v>
      </c>
      <c r="C16941" s="14">
        <v>20</v>
      </c>
    </row>
    <row r="16942" customHeight="1" spans="1:3">
      <c r="A16942" s="23" t="s">
        <v>30046</v>
      </c>
      <c r="B16942" s="13" t="s">
        <v>24383</v>
      </c>
      <c r="C16942" s="14">
        <v>20</v>
      </c>
    </row>
    <row r="16943" customHeight="1" spans="1:3">
      <c r="A16943" s="23" t="s">
        <v>30047</v>
      </c>
      <c r="B16943" s="13" t="s">
        <v>30048</v>
      </c>
      <c r="C16943" s="14">
        <v>20</v>
      </c>
    </row>
    <row r="16944" customHeight="1" spans="1:3">
      <c r="A16944" s="23" t="s">
        <v>30049</v>
      </c>
      <c r="B16944" s="13" t="s">
        <v>30050</v>
      </c>
      <c r="C16944" s="14">
        <v>20</v>
      </c>
    </row>
    <row r="16945" customHeight="1" spans="1:3">
      <c r="A16945" s="23" t="s">
        <v>30051</v>
      </c>
      <c r="B16945" s="13" t="s">
        <v>2876</v>
      </c>
      <c r="C16945" s="14">
        <v>20</v>
      </c>
    </row>
    <row r="16946" customHeight="1" spans="1:3">
      <c r="A16946" s="23" t="s">
        <v>30052</v>
      </c>
      <c r="B16946" s="13" t="s">
        <v>30053</v>
      </c>
      <c r="C16946" s="14">
        <v>20</v>
      </c>
    </row>
    <row r="16947" customHeight="1" spans="1:3">
      <c r="A16947" s="23" t="s">
        <v>30054</v>
      </c>
      <c r="B16947" s="13" t="s">
        <v>6785</v>
      </c>
      <c r="C16947" s="14">
        <v>20</v>
      </c>
    </row>
    <row r="16948" customHeight="1" spans="1:3">
      <c r="A16948" s="23" t="s">
        <v>30055</v>
      </c>
      <c r="B16948" s="13" t="s">
        <v>30056</v>
      </c>
      <c r="C16948" s="14">
        <v>20</v>
      </c>
    </row>
    <row r="16949" customHeight="1" spans="1:3">
      <c r="A16949" s="23" t="s">
        <v>30057</v>
      </c>
      <c r="B16949" s="13" t="s">
        <v>30058</v>
      </c>
      <c r="C16949" s="14">
        <v>20</v>
      </c>
    </row>
    <row r="16950" customHeight="1" spans="1:3">
      <c r="A16950" s="23" t="s">
        <v>30059</v>
      </c>
      <c r="B16950" s="13" t="s">
        <v>30060</v>
      </c>
      <c r="C16950" s="14">
        <v>20</v>
      </c>
    </row>
    <row r="16951" customHeight="1" spans="1:3">
      <c r="A16951" s="23" t="s">
        <v>30061</v>
      </c>
      <c r="B16951" s="13" t="s">
        <v>30062</v>
      </c>
      <c r="C16951" s="14">
        <v>20</v>
      </c>
    </row>
    <row r="16952" customHeight="1" spans="1:3">
      <c r="A16952" s="23" t="s">
        <v>30063</v>
      </c>
      <c r="B16952" s="13" t="s">
        <v>30064</v>
      </c>
      <c r="C16952" s="14">
        <v>20</v>
      </c>
    </row>
    <row r="16953" customHeight="1" spans="1:3">
      <c r="A16953" s="23" t="s">
        <v>30065</v>
      </c>
      <c r="B16953" s="13" t="s">
        <v>2755</v>
      </c>
      <c r="C16953" s="14">
        <v>20</v>
      </c>
    </row>
    <row r="16954" customHeight="1" spans="1:3">
      <c r="A16954" s="23" t="s">
        <v>30066</v>
      </c>
      <c r="B16954" s="13" t="s">
        <v>30067</v>
      </c>
      <c r="C16954" s="14">
        <v>20</v>
      </c>
    </row>
    <row r="16955" customHeight="1" spans="1:3">
      <c r="A16955" s="23" t="s">
        <v>30068</v>
      </c>
      <c r="B16955" s="13" t="s">
        <v>30069</v>
      </c>
      <c r="C16955" s="14">
        <v>20</v>
      </c>
    </row>
    <row r="16956" customHeight="1" spans="1:3">
      <c r="A16956" s="23" t="s">
        <v>30070</v>
      </c>
      <c r="B16956" s="13" t="s">
        <v>21480</v>
      </c>
      <c r="C16956" s="14">
        <v>20</v>
      </c>
    </row>
    <row r="16957" customHeight="1" spans="1:3">
      <c r="A16957" s="23" t="s">
        <v>30071</v>
      </c>
      <c r="B16957" s="13" t="s">
        <v>30072</v>
      </c>
      <c r="C16957" s="14">
        <v>20</v>
      </c>
    </row>
    <row r="16958" customHeight="1" spans="1:3">
      <c r="A16958" s="23" t="s">
        <v>30073</v>
      </c>
      <c r="B16958" s="13" t="s">
        <v>14791</v>
      </c>
      <c r="C16958" s="14">
        <v>20</v>
      </c>
    </row>
    <row r="16959" customHeight="1" spans="1:3">
      <c r="A16959" s="23" t="s">
        <v>30074</v>
      </c>
      <c r="B16959" s="13" t="s">
        <v>30075</v>
      </c>
      <c r="C16959" s="14">
        <v>20</v>
      </c>
    </row>
    <row r="16960" customHeight="1" spans="1:3">
      <c r="A16960" s="23" t="s">
        <v>30076</v>
      </c>
      <c r="B16960" s="13" t="s">
        <v>3438</v>
      </c>
      <c r="C16960" s="14">
        <v>20</v>
      </c>
    </row>
    <row r="16961" customHeight="1" spans="1:3">
      <c r="A16961" s="23" t="s">
        <v>30077</v>
      </c>
      <c r="B16961" s="13" t="s">
        <v>30078</v>
      </c>
      <c r="C16961" s="14">
        <v>20</v>
      </c>
    </row>
    <row r="16962" customHeight="1" spans="1:3">
      <c r="A16962" s="23" t="s">
        <v>30079</v>
      </c>
      <c r="B16962" s="13" t="s">
        <v>30080</v>
      </c>
      <c r="C16962" s="14">
        <v>20</v>
      </c>
    </row>
    <row r="16963" customHeight="1" spans="1:3">
      <c r="A16963" s="23" t="s">
        <v>30081</v>
      </c>
      <c r="B16963" s="13" t="s">
        <v>30082</v>
      </c>
      <c r="C16963" s="14">
        <v>20</v>
      </c>
    </row>
    <row r="16964" customHeight="1" spans="1:3">
      <c r="A16964" s="23" t="s">
        <v>30083</v>
      </c>
      <c r="B16964" s="13" t="s">
        <v>30084</v>
      </c>
      <c r="C16964" s="14">
        <v>20</v>
      </c>
    </row>
    <row r="16965" customHeight="1" spans="1:3">
      <c r="A16965" s="23" t="s">
        <v>30085</v>
      </c>
      <c r="B16965" s="13" t="s">
        <v>30086</v>
      </c>
      <c r="C16965" s="14">
        <v>20</v>
      </c>
    </row>
    <row r="16966" customHeight="1" spans="1:3">
      <c r="A16966" s="23" t="s">
        <v>30087</v>
      </c>
      <c r="B16966" s="13" t="s">
        <v>9314</v>
      </c>
      <c r="C16966" s="14">
        <v>20</v>
      </c>
    </row>
    <row r="16967" customHeight="1" spans="1:3">
      <c r="A16967" s="23" t="s">
        <v>30088</v>
      </c>
      <c r="B16967" s="13" t="s">
        <v>30089</v>
      </c>
      <c r="C16967" s="14">
        <v>20</v>
      </c>
    </row>
    <row r="16968" customHeight="1" spans="1:3">
      <c r="A16968" s="23" t="s">
        <v>30090</v>
      </c>
      <c r="B16968" s="13" t="s">
        <v>30091</v>
      </c>
      <c r="C16968" s="14">
        <v>20</v>
      </c>
    </row>
    <row r="16969" customHeight="1" spans="1:3">
      <c r="A16969" s="23" t="s">
        <v>30092</v>
      </c>
      <c r="B16969" s="13" t="s">
        <v>26711</v>
      </c>
      <c r="C16969" s="14">
        <v>20</v>
      </c>
    </row>
    <row r="16970" customHeight="1" spans="1:3">
      <c r="A16970" s="23" t="s">
        <v>30093</v>
      </c>
      <c r="B16970" s="13" t="s">
        <v>30094</v>
      </c>
      <c r="C16970" s="14">
        <v>20</v>
      </c>
    </row>
    <row r="16971" customHeight="1" spans="1:3">
      <c r="A16971" s="23" t="s">
        <v>30095</v>
      </c>
      <c r="B16971" s="13" t="s">
        <v>30096</v>
      </c>
      <c r="C16971" s="14">
        <v>20</v>
      </c>
    </row>
    <row r="16972" customHeight="1" spans="1:3">
      <c r="A16972" s="23" t="s">
        <v>30097</v>
      </c>
      <c r="B16972" s="13" t="s">
        <v>30098</v>
      </c>
      <c r="C16972" s="14">
        <v>20</v>
      </c>
    </row>
    <row r="16973" customHeight="1" spans="1:3">
      <c r="A16973" s="23" t="s">
        <v>30099</v>
      </c>
      <c r="B16973" s="13" t="s">
        <v>30100</v>
      </c>
      <c r="C16973" s="14">
        <v>20</v>
      </c>
    </row>
    <row r="16974" customHeight="1" spans="1:3">
      <c r="A16974" s="23" t="s">
        <v>30101</v>
      </c>
      <c r="B16974" s="13" t="s">
        <v>30102</v>
      </c>
      <c r="C16974" s="14">
        <v>20</v>
      </c>
    </row>
    <row r="16975" customHeight="1" spans="1:3">
      <c r="A16975" s="23" t="s">
        <v>30103</v>
      </c>
      <c r="B16975" s="13" t="s">
        <v>6989</v>
      </c>
      <c r="C16975" s="14">
        <v>20</v>
      </c>
    </row>
    <row r="16976" customHeight="1" spans="1:3">
      <c r="A16976" s="23" t="s">
        <v>30104</v>
      </c>
      <c r="B16976" s="13" t="s">
        <v>30105</v>
      </c>
      <c r="C16976" s="14">
        <v>20</v>
      </c>
    </row>
    <row r="16977" customHeight="1" spans="1:3">
      <c r="A16977" s="23" t="s">
        <v>30106</v>
      </c>
      <c r="B16977" s="13" t="s">
        <v>30107</v>
      </c>
      <c r="C16977" s="14">
        <v>20</v>
      </c>
    </row>
    <row r="16978" customHeight="1" spans="1:3">
      <c r="A16978" s="23" t="s">
        <v>30108</v>
      </c>
      <c r="B16978" s="13" t="s">
        <v>28017</v>
      </c>
      <c r="C16978" s="14">
        <v>20</v>
      </c>
    </row>
    <row r="16979" customHeight="1" spans="1:3">
      <c r="A16979" s="23" t="s">
        <v>30109</v>
      </c>
      <c r="B16979" s="13" t="s">
        <v>30110</v>
      </c>
      <c r="C16979" s="14">
        <v>20</v>
      </c>
    </row>
    <row r="16980" customHeight="1" spans="1:3">
      <c r="A16980" s="23" t="s">
        <v>30111</v>
      </c>
      <c r="B16980" s="13" t="s">
        <v>30112</v>
      </c>
      <c r="C16980" s="14">
        <v>20</v>
      </c>
    </row>
    <row r="16981" customHeight="1" spans="1:3">
      <c r="A16981" s="23" t="s">
        <v>30113</v>
      </c>
      <c r="B16981" s="13" t="s">
        <v>30114</v>
      </c>
      <c r="C16981" s="14">
        <v>20</v>
      </c>
    </row>
    <row r="16982" customHeight="1" spans="1:3">
      <c r="A16982" s="23" t="s">
        <v>30115</v>
      </c>
      <c r="B16982" s="13" t="s">
        <v>4428</v>
      </c>
      <c r="C16982" s="14">
        <v>20</v>
      </c>
    </row>
    <row r="16983" customHeight="1" spans="1:3">
      <c r="A16983" s="23" t="s">
        <v>30116</v>
      </c>
      <c r="B16983" s="13" t="s">
        <v>15802</v>
      </c>
      <c r="C16983" s="14">
        <v>20</v>
      </c>
    </row>
    <row r="16984" customHeight="1" spans="1:3">
      <c r="A16984" s="23" t="s">
        <v>30117</v>
      </c>
      <c r="B16984" s="13" t="s">
        <v>6770</v>
      </c>
      <c r="C16984" s="14">
        <v>20</v>
      </c>
    </row>
    <row r="16985" customHeight="1" spans="1:3">
      <c r="A16985" s="23" t="s">
        <v>30118</v>
      </c>
      <c r="B16985" s="13" t="s">
        <v>30119</v>
      </c>
      <c r="C16985" s="14">
        <v>20</v>
      </c>
    </row>
    <row r="16986" customHeight="1" spans="1:3">
      <c r="A16986" s="23" t="s">
        <v>30120</v>
      </c>
      <c r="B16986" s="13" t="s">
        <v>30121</v>
      </c>
      <c r="C16986" s="14">
        <v>20</v>
      </c>
    </row>
    <row r="16987" customHeight="1" spans="1:3">
      <c r="A16987" s="23" t="s">
        <v>30122</v>
      </c>
      <c r="B16987" s="13" t="s">
        <v>195</v>
      </c>
      <c r="C16987" s="14">
        <v>20</v>
      </c>
    </row>
    <row r="16988" customHeight="1" spans="1:3">
      <c r="A16988" s="23" t="s">
        <v>30123</v>
      </c>
      <c r="B16988" s="13" t="s">
        <v>25035</v>
      </c>
      <c r="C16988" s="14">
        <v>20</v>
      </c>
    </row>
    <row r="16989" customHeight="1" spans="1:3">
      <c r="A16989" s="23" t="s">
        <v>30124</v>
      </c>
      <c r="B16989" s="13" t="s">
        <v>30125</v>
      </c>
      <c r="C16989" s="14">
        <v>20</v>
      </c>
    </row>
    <row r="16990" customHeight="1" spans="1:3">
      <c r="A16990" s="23" t="s">
        <v>30126</v>
      </c>
      <c r="B16990" s="13" t="s">
        <v>30127</v>
      </c>
      <c r="C16990" s="14">
        <v>20</v>
      </c>
    </row>
    <row r="16991" customHeight="1" spans="1:3">
      <c r="A16991" s="23" t="s">
        <v>30128</v>
      </c>
      <c r="B16991" s="13" t="s">
        <v>1775</v>
      </c>
      <c r="C16991" s="14">
        <v>20</v>
      </c>
    </row>
    <row r="16992" customHeight="1" spans="1:3">
      <c r="A16992" s="23" t="s">
        <v>30129</v>
      </c>
      <c r="B16992" s="13" t="s">
        <v>105</v>
      </c>
      <c r="C16992" s="14">
        <v>20</v>
      </c>
    </row>
    <row r="16993" customHeight="1" spans="1:3">
      <c r="A16993" s="23" t="s">
        <v>30130</v>
      </c>
      <c r="B16993" s="13" t="s">
        <v>30131</v>
      </c>
      <c r="C16993" s="14">
        <v>20</v>
      </c>
    </row>
    <row r="16994" customHeight="1" spans="1:3">
      <c r="A16994" s="23" t="s">
        <v>30132</v>
      </c>
      <c r="B16994" s="13" t="s">
        <v>30133</v>
      </c>
      <c r="C16994" s="14">
        <v>20</v>
      </c>
    </row>
    <row r="16995" customHeight="1" spans="1:3">
      <c r="A16995" s="23" t="s">
        <v>30134</v>
      </c>
      <c r="B16995" s="13" t="s">
        <v>30135</v>
      </c>
      <c r="C16995" s="14">
        <v>20</v>
      </c>
    </row>
    <row r="16996" customHeight="1" spans="1:3">
      <c r="A16996" s="23" t="s">
        <v>30136</v>
      </c>
      <c r="B16996" s="13" t="s">
        <v>30137</v>
      </c>
      <c r="C16996" s="14">
        <v>20</v>
      </c>
    </row>
    <row r="16997" customHeight="1" spans="1:3">
      <c r="A16997" s="23" t="s">
        <v>30138</v>
      </c>
      <c r="B16997" s="13" t="s">
        <v>30139</v>
      </c>
      <c r="C16997" s="14">
        <v>20</v>
      </c>
    </row>
    <row r="16998" customHeight="1" spans="1:3">
      <c r="A16998" s="23" t="s">
        <v>30140</v>
      </c>
      <c r="B16998" s="13" t="s">
        <v>30141</v>
      </c>
      <c r="C16998" s="14">
        <v>20</v>
      </c>
    </row>
    <row r="16999" customHeight="1" spans="1:3">
      <c r="A16999" s="23" t="s">
        <v>30142</v>
      </c>
      <c r="B16999" s="13" t="s">
        <v>30143</v>
      </c>
      <c r="C16999" s="14">
        <v>20</v>
      </c>
    </row>
    <row r="17000" customHeight="1" spans="1:3">
      <c r="A17000" s="23" t="s">
        <v>30144</v>
      </c>
      <c r="B17000" s="13" t="s">
        <v>30145</v>
      </c>
      <c r="C17000" s="14">
        <v>20</v>
      </c>
    </row>
    <row r="17001" customHeight="1" spans="1:3">
      <c r="A17001" s="23" t="s">
        <v>30146</v>
      </c>
      <c r="B17001" s="13" t="s">
        <v>30147</v>
      </c>
      <c r="C17001" s="14">
        <v>20</v>
      </c>
    </row>
    <row r="17002" customHeight="1" spans="1:3">
      <c r="A17002" s="23" t="s">
        <v>30148</v>
      </c>
      <c r="B17002" s="13" t="s">
        <v>30149</v>
      </c>
      <c r="C17002" s="14">
        <v>20</v>
      </c>
    </row>
    <row r="17003" customHeight="1" spans="1:3">
      <c r="A17003" s="23" t="s">
        <v>30150</v>
      </c>
      <c r="B17003" s="13" t="s">
        <v>13181</v>
      </c>
      <c r="C17003" s="14">
        <v>20</v>
      </c>
    </row>
    <row r="17004" customHeight="1" spans="1:3">
      <c r="A17004" s="23" t="s">
        <v>30151</v>
      </c>
      <c r="B17004" s="13" t="s">
        <v>30152</v>
      </c>
      <c r="C17004" s="14">
        <v>20</v>
      </c>
    </row>
    <row r="17005" customHeight="1" spans="1:3">
      <c r="A17005" s="23" t="s">
        <v>30153</v>
      </c>
      <c r="B17005" s="13" t="s">
        <v>268</v>
      </c>
      <c r="C17005" s="14">
        <v>20</v>
      </c>
    </row>
    <row r="17006" customHeight="1" spans="1:3">
      <c r="A17006" s="23" t="s">
        <v>30154</v>
      </c>
      <c r="B17006" s="13" t="s">
        <v>30155</v>
      </c>
      <c r="C17006" s="14">
        <v>20</v>
      </c>
    </row>
    <row r="17007" customHeight="1" spans="1:3">
      <c r="A17007" s="23" t="s">
        <v>30156</v>
      </c>
      <c r="B17007" s="13" t="s">
        <v>30157</v>
      </c>
      <c r="C17007" s="14">
        <v>20</v>
      </c>
    </row>
    <row r="17008" customHeight="1" spans="1:3">
      <c r="A17008" s="23" t="s">
        <v>30158</v>
      </c>
      <c r="B17008" s="13" t="s">
        <v>30159</v>
      </c>
      <c r="C17008" s="14">
        <v>20</v>
      </c>
    </row>
    <row r="17009" customHeight="1" spans="1:3">
      <c r="A17009" s="23" t="s">
        <v>30160</v>
      </c>
      <c r="B17009" s="13" t="s">
        <v>30161</v>
      </c>
      <c r="C17009" s="14">
        <v>20</v>
      </c>
    </row>
    <row r="17010" customHeight="1" spans="1:3">
      <c r="A17010" s="23" t="s">
        <v>30162</v>
      </c>
      <c r="B17010" s="13" t="s">
        <v>30163</v>
      </c>
      <c r="C17010" s="14">
        <v>20</v>
      </c>
    </row>
    <row r="17011" customHeight="1" spans="1:3">
      <c r="A17011" s="23" t="s">
        <v>30164</v>
      </c>
      <c r="B17011" s="13" t="s">
        <v>5243</v>
      </c>
      <c r="C17011" s="14">
        <v>20</v>
      </c>
    </row>
    <row r="17012" customHeight="1" spans="1:3">
      <c r="A17012" s="23" t="s">
        <v>30165</v>
      </c>
      <c r="B17012" s="13" t="s">
        <v>30166</v>
      </c>
      <c r="C17012" s="14">
        <v>20</v>
      </c>
    </row>
    <row r="17013" customHeight="1" spans="1:3">
      <c r="A17013" s="23" t="s">
        <v>30167</v>
      </c>
      <c r="B17013" s="13" t="s">
        <v>30168</v>
      </c>
      <c r="C17013" s="14">
        <v>20</v>
      </c>
    </row>
    <row r="17014" customHeight="1" spans="1:3">
      <c r="A17014" s="23" t="s">
        <v>30169</v>
      </c>
      <c r="B17014" s="13" t="s">
        <v>5144</v>
      </c>
      <c r="C17014" s="14">
        <v>20</v>
      </c>
    </row>
    <row r="17015" customHeight="1" spans="1:3">
      <c r="A17015" s="23" t="s">
        <v>30170</v>
      </c>
      <c r="B17015" s="13" t="s">
        <v>30171</v>
      </c>
      <c r="C17015" s="14">
        <v>20</v>
      </c>
    </row>
    <row r="17016" customHeight="1" spans="1:3">
      <c r="A17016" s="23" t="s">
        <v>30172</v>
      </c>
      <c r="B17016" s="13" t="s">
        <v>30173</v>
      </c>
      <c r="C17016" s="14">
        <v>20</v>
      </c>
    </row>
    <row r="17017" customHeight="1" spans="1:3">
      <c r="A17017" s="23" t="s">
        <v>30174</v>
      </c>
      <c r="B17017" s="13" t="s">
        <v>11985</v>
      </c>
      <c r="C17017" s="14">
        <v>20</v>
      </c>
    </row>
    <row r="17018" customHeight="1" spans="1:3">
      <c r="A17018" s="23" t="s">
        <v>30175</v>
      </c>
      <c r="B17018" s="13" t="s">
        <v>30176</v>
      </c>
      <c r="C17018" s="14">
        <v>20</v>
      </c>
    </row>
    <row r="17019" customHeight="1" spans="1:3">
      <c r="A17019" s="23" t="s">
        <v>30177</v>
      </c>
      <c r="B17019" s="13" t="s">
        <v>30178</v>
      </c>
      <c r="C17019" s="14">
        <v>20</v>
      </c>
    </row>
    <row r="17020" customHeight="1" spans="1:3">
      <c r="A17020" s="23" t="s">
        <v>30179</v>
      </c>
      <c r="B17020" s="13" t="s">
        <v>30180</v>
      </c>
      <c r="C17020" s="14">
        <v>20</v>
      </c>
    </row>
    <row r="17021" customHeight="1" spans="1:3">
      <c r="A17021" s="23" t="s">
        <v>30181</v>
      </c>
      <c r="B17021" s="13" t="s">
        <v>30182</v>
      </c>
      <c r="C17021" s="14">
        <v>20</v>
      </c>
    </row>
    <row r="17022" customHeight="1" spans="1:3">
      <c r="A17022" s="23" t="s">
        <v>30183</v>
      </c>
      <c r="B17022" s="13" t="s">
        <v>30184</v>
      </c>
      <c r="C17022" s="14">
        <v>20</v>
      </c>
    </row>
    <row r="17023" customHeight="1" spans="1:3">
      <c r="A17023" s="23" t="s">
        <v>30185</v>
      </c>
      <c r="B17023" s="13" t="s">
        <v>24210</v>
      </c>
      <c r="C17023" s="14">
        <v>20</v>
      </c>
    </row>
    <row r="17024" customHeight="1" spans="1:3">
      <c r="A17024" s="23" t="s">
        <v>30186</v>
      </c>
      <c r="B17024" s="13" t="s">
        <v>29722</v>
      </c>
      <c r="C17024" s="14">
        <v>20</v>
      </c>
    </row>
    <row r="17025" customHeight="1" spans="1:3">
      <c r="A17025" s="23" t="s">
        <v>30187</v>
      </c>
      <c r="B17025" s="13" t="s">
        <v>30188</v>
      </c>
      <c r="C17025" s="14">
        <v>20</v>
      </c>
    </row>
    <row r="17026" customHeight="1" spans="1:3">
      <c r="A17026" s="23" t="s">
        <v>30189</v>
      </c>
      <c r="B17026" s="13" t="s">
        <v>30190</v>
      </c>
      <c r="C17026" s="14">
        <v>20</v>
      </c>
    </row>
    <row r="17027" customHeight="1" spans="1:3">
      <c r="A17027" s="23" t="s">
        <v>30191</v>
      </c>
      <c r="B17027" s="13" t="s">
        <v>30192</v>
      </c>
      <c r="C17027" s="14">
        <v>20</v>
      </c>
    </row>
    <row r="17028" customHeight="1" spans="1:3">
      <c r="A17028" s="23" t="s">
        <v>30193</v>
      </c>
      <c r="B17028" s="13" t="s">
        <v>4824</v>
      </c>
      <c r="C17028" s="14">
        <v>20</v>
      </c>
    </row>
    <row r="17029" customHeight="1" spans="1:3">
      <c r="A17029" s="23" t="s">
        <v>30194</v>
      </c>
      <c r="B17029" s="13" t="s">
        <v>30195</v>
      </c>
      <c r="C17029" s="14">
        <v>20</v>
      </c>
    </row>
    <row r="17030" customHeight="1" spans="1:3">
      <c r="A17030" s="23" t="s">
        <v>30196</v>
      </c>
      <c r="B17030" s="13" t="s">
        <v>30197</v>
      </c>
      <c r="C17030" s="14">
        <v>20</v>
      </c>
    </row>
    <row r="17031" customHeight="1" spans="1:3">
      <c r="A17031" s="23" t="s">
        <v>30198</v>
      </c>
      <c r="B17031" s="13" t="s">
        <v>30199</v>
      </c>
      <c r="C17031" s="14">
        <v>20</v>
      </c>
    </row>
    <row r="17032" customHeight="1" spans="1:3">
      <c r="A17032" s="23" t="s">
        <v>30200</v>
      </c>
      <c r="B17032" s="13" t="s">
        <v>30201</v>
      </c>
      <c r="C17032" s="14">
        <v>20</v>
      </c>
    </row>
    <row r="17033" customHeight="1" spans="1:3">
      <c r="A17033" s="23" t="s">
        <v>30202</v>
      </c>
      <c r="B17033" s="13" t="s">
        <v>30203</v>
      </c>
      <c r="C17033" s="14">
        <v>20</v>
      </c>
    </row>
    <row r="17034" customHeight="1" spans="1:3">
      <c r="A17034" s="23" t="s">
        <v>30204</v>
      </c>
      <c r="B17034" s="13" t="s">
        <v>30205</v>
      </c>
      <c r="C17034" s="14">
        <v>20</v>
      </c>
    </row>
    <row r="17035" customHeight="1" spans="1:3">
      <c r="A17035" s="23" t="s">
        <v>30206</v>
      </c>
      <c r="B17035" s="13" t="s">
        <v>4355</v>
      </c>
      <c r="C17035" s="14">
        <v>20</v>
      </c>
    </row>
    <row r="17036" customHeight="1" spans="1:3">
      <c r="A17036" s="23" t="s">
        <v>30207</v>
      </c>
      <c r="B17036" s="13" t="s">
        <v>30208</v>
      </c>
      <c r="C17036" s="14">
        <v>20</v>
      </c>
    </row>
    <row r="17037" customHeight="1" spans="1:3">
      <c r="A17037" s="23" t="s">
        <v>30209</v>
      </c>
      <c r="B17037" s="13" t="s">
        <v>28141</v>
      </c>
      <c r="C17037" s="14">
        <v>20</v>
      </c>
    </row>
    <row r="17038" customHeight="1" spans="1:3">
      <c r="A17038" s="23" t="s">
        <v>30210</v>
      </c>
      <c r="B17038" s="13" t="s">
        <v>30211</v>
      </c>
      <c r="C17038" s="14">
        <v>20</v>
      </c>
    </row>
    <row r="17039" customHeight="1" spans="1:3">
      <c r="A17039" s="23" t="s">
        <v>30212</v>
      </c>
      <c r="B17039" s="13" t="s">
        <v>5</v>
      </c>
      <c r="C17039" s="14">
        <v>20</v>
      </c>
    </row>
    <row r="17040" customHeight="1" spans="1:3">
      <c r="A17040" s="23" t="s">
        <v>30213</v>
      </c>
      <c r="B17040" s="13" t="s">
        <v>895</v>
      </c>
      <c r="C17040" s="14">
        <v>20</v>
      </c>
    </row>
    <row r="17041" customHeight="1" spans="1:3">
      <c r="A17041" s="23" t="s">
        <v>30214</v>
      </c>
      <c r="B17041" s="13" t="s">
        <v>30215</v>
      </c>
      <c r="C17041" s="14">
        <v>20</v>
      </c>
    </row>
    <row r="17042" customHeight="1" spans="1:3">
      <c r="A17042" s="23" t="s">
        <v>30216</v>
      </c>
      <c r="B17042" s="13" t="s">
        <v>30217</v>
      </c>
      <c r="C17042" s="14">
        <v>20</v>
      </c>
    </row>
    <row r="17043" customHeight="1" spans="1:3">
      <c r="A17043" s="23" t="s">
        <v>30218</v>
      </c>
      <c r="B17043" s="13" t="s">
        <v>30219</v>
      </c>
      <c r="C17043" s="14">
        <v>20</v>
      </c>
    </row>
    <row r="17044" customHeight="1" spans="1:3">
      <c r="A17044" s="23" t="s">
        <v>30220</v>
      </c>
      <c r="B17044" s="13" t="s">
        <v>25290</v>
      </c>
      <c r="C17044" s="14">
        <v>20</v>
      </c>
    </row>
    <row r="17045" customHeight="1" spans="1:3">
      <c r="A17045" s="23" t="s">
        <v>30221</v>
      </c>
      <c r="B17045" s="13" t="s">
        <v>30222</v>
      </c>
      <c r="C17045" s="14">
        <v>20</v>
      </c>
    </row>
    <row r="17046" customHeight="1" spans="1:3">
      <c r="A17046" s="23" t="s">
        <v>30223</v>
      </c>
      <c r="B17046" s="13" t="s">
        <v>23</v>
      </c>
      <c r="C17046" s="14">
        <v>20</v>
      </c>
    </row>
    <row r="17047" customHeight="1" spans="1:3">
      <c r="A17047" s="23" t="s">
        <v>30224</v>
      </c>
      <c r="B17047" s="13" t="s">
        <v>29835</v>
      </c>
      <c r="C17047" s="14">
        <v>20</v>
      </c>
    </row>
    <row r="17048" customHeight="1" spans="1:3">
      <c r="A17048" s="23" t="s">
        <v>30225</v>
      </c>
      <c r="B17048" s="13" t="s">
        <v>30226</v>
      </c>
      <c r="C17048" s="14">
        <v>20</v>
      </c>
    </row>
    <row r="17049" customHeight="1" spans="1:3">
      <c r="A17049" s="23" t="s">
        <v>30227</v>
      </c>
      <c r="B17049" s="13" t="s">
        <v>30228</v>
      </c>
      <c r="C17049" s="14">
        <v>20</v>
      </c>
    </row>
    <row r="17050" customHeight="1" spans="1:3">
      <c r="A17050" s="23" t="s">
        <v>30229</v>
      </c>
      <c r="B17050" s="13" t="s">
        <v>30230</v>
      </c>
      <c r="C17050" s="14">
        <v>20</v>
      </c>
    </row>
    <row r="17051" customHeight="1" spans="1:3">
      <c r="A17051" s="23" t="s">
        <v>30231</v>
      </c>
      <c r="B17051" s="13" t="s">
        <v>30232</v>
      </c>
      <c r="C17051" s="14">
        <v>20</v>
      </c>
    </row>
    <row r="17052" customHeight="1" spans="1:3">
      <c r="A17052" s="23" t="s">
        <v>30233</v>
      </c>
      <c r="B17052" s="13" t="s">
        <v>111</v>
      </c>
      <c r="C17052" s="14">
        <v>20</v>
      </c>
    </row>
    <row r="17053" customHeight="1" spans="1:3">
      <c r="A17053" s="23" t="s">
        <v>30234</v>
      </c>
      <c r="B17053" s="13" t="s">
        <v>28629</v>
      </c>
      <c r="C17053" s="14">
        <v>20</v>
      </c>
    </row>
    <row r="17054" customHeight="1" spans="1:3">
      <c r="A17054" s="23" t="s">
        <v>30235</v>
      </c>
      <c r="B17054" s="13" t="s">
        <v>119</v>
      </c>
      <c r="C17054" s="14">
        <v>20</v>
      </c>
    </row>
    <row r="17055" customHeight="1" spans="1:3">
      <c r="A17055" s="23" t="s">
        <v>30236</v>
      </c>
      <c r="B17055" s="13" t="s">
        <v>30237</v>
      </c>
      <c r="C17055" s="14">
        <v>20</v>
      </c>
    </row>
    <row r="17056" customHeight="1" spans="1:3">
      <c r="A17056" s="23" t="s">
        <v>30238</v>
      </c>
      <c r="B17056" s="13" t="s">
        <v>30239</v>
      </c>
      <c r="C17056" s="14">
        <v>20</v>
      </c>
    </row>
    <row r="17057" customHeight="1" spans="1:3">
      <c r="A17057" s="23" t="s">
        <v>30240</v>
      </c>
      <c r="B17057" s="13" t="s">
        <v>762</v>
      </c>
      <c r="C17057" s="14">
        <v>20</v>
      </c>
    </row>
    <row r="17058" customHeight="1" spans="1:3">
      <c r="A17058" s="23" t="s">
        <v>30241</v>
      </c>
      <c r="B17058" s="13" t="s">
        <v>25305</v>
      </c>
      <c r="C17058" s="14">
        <v>20</v>
      </c>
    </row>
    <row r="17059" customHeight="1" spans="1:3">
      <c r="A17059" s="23" t="s">
        <v>30242</v>
      </c>
      <c r="B17059" s="13" t="s">
        <v>3415</v>
      </c>
      <c r="C17059" s="14">
        <v>20</v>
      </c>
    </row>
    <row r="17060" customHeight="1" spans="1:3">
      <c r="A17060" s="23" t="s">
        <v>30243</v>
      </c>
      <c r="B17060" s="13" t="s">
        <v>30244</v>
      </c>
      <c r="C17060" s="14">
        <v>20</v>
      </c>
    </row>
    <row r="17061" customHeight="1" spans="1:3">
      <c r="A17061" s="23" t="s">
        <v>30245</v>
      </c>
      <c r="B17061" s="13" t="s">
        <v>632</v>
      </c>
      <c r="C17061" s="14">
        <v>20</v>
      </c>
    </row>
    <row r="17062" customHeight="1" spans="1:3">
      <c r="A17062" s="23" t="s">
        <v>30246</v>
      </c>
      <c r="B17062" s="13" t="s">
        <v>30247</v>
      </c>
      <c r="C17062" s="14">
        <v>20</v>
      </c>
    </row>
    <row r="17063" customHeight="1" spans="1:3">
      <c r="A17063" s="23" t="s">
        <v>30248</v>
      </c>
      <c r="B17063" s="13" t="s">
        <v>30249</v>
      </c>
      <c r="C17063" s="14">
        <v>20</v>
      </c>
    </row>
    <row r="17064" customHeight="1" spans="1:3">
      <c r="A17064" s="23" t="s">
        <v>30250</v>
      </c>
      <c r="B17064" s="13" t="s">
        <v>133</v>
      </c>
      <c r="C17064" s="14">
        <v>20</v>
      </c>
    </row>
    <row r="17065" customHeight="1" spans="1:3">
      <c r="A17065" s="23" t="s">
        <v>30251</v>
      </c>
      <c r="B17065" s="13" t="s">
        <v>30252</v>
      </c>
      <c r="C17065" s="14">
        <v>20</v>
      </c>
    </row>
    <row r="17066" customHeight="1" spans="1:3">
      <c r="A17066" s="23" t="s">
        <v>30253</v>
      </c>
      <c r="B17066" s="13" t="s">
        <v>3053</v>
      </c>
      <c r="C17066" s="14">
        <v>20</v>
      </c>
    </row>
    <row r="17067" customHeight="1" spans="1:3">
      <c r="A17067" s="23" t="s">
        <v>30254</v>
      </c>
      <c r="B17067" s="13" t="s">
        <v>1554</v>
      </c>
      <c r="C17067" s="14">
        <v>20</v>
      </c>
    </row>
    <row r="17068" customHeight="1" spans="1:3">
      <c r="A17068" s="23" t="s">
        <v>30255</v>
      </c>
      <c r="B17068" s="13" t="s">
        <v>30256</v>
      </c>
      <c r="C17068" s="14">
        <v>20</v>
      </c>
    </row>
    <row r="17069" customHeight="1" spans="1:3">
      <c r="A17069" s="23" t="s">
        <v>30257</v>
      </c>
      <c r="B17069" s="13" t="s">
        <v>30258</v>
      </c>
      <c r="C17069" s="14">
        <v>20</v>
      </c>
    </row>
    <row r="17070" customHeight="1" spans="1:3">
      <c r="A17070" s="23" t="s">
        <v>30259</v>
      </c>
      <c r="B17070" s="13" t="s">
        <v>30260</v>
      </c>
      <c r="C17070" s="14">
        <v>20</v>
      </c>
    </row>
    <row r="17071" customHeight="1" spans="1:3">
      <c r="A17071" s="23" t="s">
        <v>30261</v>
      </c>
      <c r="B17071" s="13" t="s">
        <v>30262</v>
      </c>
      <c r="C17071" s="14">
        <v>20</v>
      </c>
    </row>
    <row r="17072" customHeight="1" spans="1:3">
      <c r="A17072" s="23" t="s">
        <v>30263</v>
      </c>
      <c r="B17072" s="13" t="s">
        <v>30264</v>
      </c>
      <c r="C17072" s="14">
        <v>20</v>
      </c>
    </row>
    <row r="17073" customHeight="1" spans="1:3">
      <c r="A17073" s="23" t="s">
        <v>30265</v>
      </c>
      <c r="B17073" s="13" t="s">
        <v>30266</v>
      </c>
      <c r="C17073" s="14">
        <v>20</v>
      </c>
    </row>
    <row r="17074" customHeight="1" spans="1:3">
      <c r="A17074" s="23" t="s">
        <v>30267</v>
      </c>
      <c r="B17074" s="13" t="s">
        <v>27675</v>
      </c>
      <c r="C17074" s="14">
        <v>20</v>
      </c>
    </row>
    <row r="17075" customHeight="1" spans="1:3">
      <c r="A17075" s="23" t="s">
        <v>30268</v>
      </c>
      <c r="B17075" s="13" t="s">
        <v>3230</v>
      </c>
      <c r="C17075" s="14">
        <v>20</v>
      </c>
    </row>
    <row r="17076" customHeight="1" spans="1:3">
      <c r="A17076" s="23" t="s">
        <v>30269</v>
      </c>
      <c r="B17076" s="13" t="s">
        <v>30270</v>
      </c>
      <c r="C17076" s="14">
        <v>20</v>
      </c>
    </row>
    <row r="17077" customHeight="1" spans="1:3">
      <c r="A17077" s="23" t="s">
        <v>30271</v>
      </c>
      <c r="B17077" s="13" t="s">
        <v>2214</v>
      </c>
      <c r="C17077" s="14">
        <v>20</v>
      </c>
    </row>
    <row r="17078" customHeight="1" spans="1:3">
      <c r="A17078" s="23" t="s">
        <v>30272</v>
      </c>
      <c r="B17078" s="13" t="s">
        <v>30273</v>
      </c>
      <c r="C17078" s="14">
        <v>20</v>
      </c>
    </row>
    <row r="17079" customHeight="1" spans="1:3">
      <c r="A17079" s="23" t="s">
        <v>30274</v>
      </c>
      <c r="B17079" s="13" t="s">
        <v>30275</v>
      </c>
      <c r="C17079" s="14">
        <v>20</v>
      </c>
    </row>
    <row r="17080" customHeight="1" spans="1:3">
      <c r="A17080" s="23" t="s">
        <v>30276</v>
      </c>
      <c r="B17080" s="13" t="s">
        <v>29299</v>
      </c>
      <c r="C17080" s="14">
        <v>20</v>
      </c>
    </row>
    <row r="17081" customHeight="1" spans="1:3">
      <c r="A17081" s="23" t="s">
        <v>30277</v>
      </c>
      <c r="B17081" s="13" t="s">
        <v>771</v>
      </c>
      <c r="C17081" s="14">
        <v>20</v>
      </c>
    </row>
    <row r="17082" customHeight="1" spans="1:3">
      <c r="A17082" s="23" t="s">
        <v>30278</v>
      </c>
      <c r="B17082" s="13" t="s">
        <v>30279</v>
      </c>
      <c r="C17082" s="14">
        <v>20</v>
      </c>
    </row>
    <row r="17083" customHeight="1" spans="1:3">
      <c r="A17083" s="23" t="s">
        <v>30280</v>
      </c>
      <c r="B17083" s="13" t="s">
        <v>396</v>
      </c>
      <c r="C17083" s="14">
        <v>20</v>
      </c>
    </row>
    <row r="17084" customHeight="1" spans="1:3">
      <c r="A17084" s="23" t="s">
        <v>30281</v>
      </c>
      <c r="B17084" s="13" t="s">
        <v>23088</v>
      </c>
      <c r="C17084" s="14">
        <v>20</v>
      </c>
    </row>
    <row r="17085" customHeight="1" spans="1:3">
      <c r="A17085" s="23" t="s">
        <v>30282</v>
      </c>
      <c r="B17085" s="13" t="s">
        <v>30283</v>
      </c>
      <c r="C17085" s="14">
        <v>20</v>
      </c>
    </row>
    <row r="17086" customHeight="1" spans="1:3">
      <c r="A17086" s="23" t="s">
        <v>30284</v>
      </c>
      <c r="B17086" s="13" t="s">
        <v>30285</v>
      </c>
      <c r="C17086" s="14">
        <v>20</v>
      </c>
    </row>
    <row r="17087" customHeight="1" spans="1:3">
      <c r="A17087" s="23" t="s">
        <v>30286</v>
      </c>
      <c r="B17087" s="13" t="s">
        <v>30287</v>
      </c>
      <c r="C17087" s="14">
        <v>20</v>
      </c>
    </row>
    <row r="17088" customHeight="1" spans="1:3">
      <c r="A17088" s="23" t="s">
        <v>30288</v>
      </c>
      <c r="B17088" s="13" t="s">
        <v>30289</v>
      </c>
      <c r="C17088" s="14">
        <v>20</v>
      </c>
    </row>
    <row r="17089" customHeight="1" spans="1:3">
      <c r="A17089" s="23" t="s">
        <v>30290</v>
      </c>
      <c r="B17089" s="13" t="s">
        <v>14270</v>
      </c>
      <c r="C17089" s="14">
        <v>20</v>
      </c>
    </row>
    <row r="17090" customHeight="1" spans="1:3">
      <c r="A17090" s="23" t="s">
        <v>30291</v>
      </c>
      <c r="B17090" s="13" t="s">
        <v>30205</v>
      </c>
      <c r="C17090" s="14">
        <v>20</v>
      </c>
    </row>
    <row r="17091" customHeight="1" spans="1:3">
      <c r="A17091" s="23" t="s">
        <v>30292</v>
      </c>
      <c r="B17091" s="13" t="s">
        <v>30293</v>
      </c>
      <c r="C17091" s="14">
        <v>20</v>
      </c>
    </row>
    <row r="17092" customHeight="1" spans="1:3">
      <c r="A17092" s="23" t="s">
        <v>30294</v>
      </c>
      <c r="B17092" s="13" t="s">
        <v>30295</v>
      </c>
      <c r="C17092" s="14">
        <v>20</v>
      </c>
    </row>
    <row r="17093" customHeight="1" spans="1:3">
      <c r="A17093" s="23" t="s">
        <v>30296</v>
      </c>
      <c r="B17093" s="13" t="s">
        <v>30297</v>
      </c>
      <c r="C17093" s="14">
        <v>20</v>
      </c>
    </row>
    <row r="17094" customHeight="1" spans="1:3">
      <c r="A17094" s="23" t="s">
        <v>30298</v>
      </c>
      <c r="B17094" s="13" t="s">
        <v>30299</v>
      </c>
      <c r="C17094" s="14">
        <v>20</v>
      </c>
    </row>
    <row r="17095" customHeight="1" spans="1:3">
      <c r="A17095" s="23" t="s">
        <v>30300</v>
      </c>
      <c r="B17095" s="13" t="s">
        <v>20262</v>
      </c>
      <c r="C17095" s="14">
        <v>20</v>
      </c>
    </row>
    <row r="17096" customHeight="1" spans="1:3">
      <c r="A17096" s="23" t="s">
        <v>30301</v>
      </c>
      <c r="B17096" s="13" t="s">
        <v>30302</v>
      </c>
      <c r="C17096" s="14">
        <v>20</v>
      </c>
    </row>
    <row r="17097" customHeight="1" spans="1:3">
      <c r="A17097" s="23" t="s">
        <v>30303</v>
      </c>
      <c r="B17097" s="13" t="s">
        <v>30304</v>
      </c>
      <c r="C17097" s="14">
        <v>20</v>
      </c>
    </row>
    <row r="17098" customHeight="1" spans="1:3">
      <c r="A17098" s="23" t="s">
        <v>30305</v>
      </c>
      <c r="B17098" s="13" t="s">
        <v>30306</v>
      </c>
      <c r="C17098" s="14">
        <v>20</v>
      </c>
    </row>
    <row r="17099" customHeight="1" spans="1:3">
      <c r="A17099" s="23" t="s">
        <v>30307</v>
      </c>
      <c r="B17099" s="13" t="s">
        <v>1616</v>
      </c>
      <c r="C17099" s="14">
        <v>20</v>
      </c>
    </row>
    <row r="17100" customHeight="1" spans="1:3">
      <c r="A17100" s="23" t="s">
        <v>30308</v>
      </c>
      <c r="B17100" s="13" t="s">
        <v>336</v>
      </c>
      <c r="C17100" s="14">
        <v>20</v>
      </c>
    </row>
    <row r="17101" customHeight="1" spans="1:3">
      <c r="A17101" s="23" t="s">
        <v>30309</v>
      </c>
      <c r="B17101" s="13" t="s">
        <v>30310</v>
      </c>
      <c r="C17101" s="14">
        <v>20</v>
      </c>
    </row>
    <row r="17102" customHeight="1" spans="1:3">
      <c r="A17102" s="23" t="s">
        <v>30311</v>
      </c>
      <c r="B17102" s="13" t="s">
        <v>30312</v>
      </c>
      <c r="C17102" s="14">
        <v>20</v>
      </c>
    </row>
    <row r="17103" customHeight="1" spans="1:3">
      <c r="A17103" s="23" t="s">
        <v>30313</v>
      </c>
      <c r="B17103" s="13" t="s">
        <v>30314</v>
      </c>
      <c r="C17103" s="14">
        <v>20</v>
      </c>
    </row>
    <row r="17104" customHeight="1" spans="1:3">
      <c r="A17104" s="23" t="s">
        <v>30315</v>
      </c>
      <c r="B17104" s="13" t="s">
        <v>17203</v>
      </c>
      <c r="C17104" s="14">
        <v>20</v>
      </c>
    </row>
    <row r="17105" customHeight="1" spans="1:3">
      <c r="A17105" s="23" t="s">
        <v>30316</v>
      </c>
      <c r="B17105" s="13" t="s">
        <v>30317</v>
      </c>
      <c r="C17105" s="14">
        <v>20</v>
      </c>
    </row>
    <row r="17106" customHeight="1" spans="1:3">
      <c r="A17106" s="23" t="s">
        <v>30318</v>
      </c>
      <c r="B17106" s="13" t="s">
        <v>30319</v>
      </c>
      <c r="C17106" s="14">
        <v>20</v>
      </c>
    </row>
    <row r="17107" customHeight="1" spans="1:3">
      <c r="A17107" s="23" t="s">
        <v>30320</v>
      </c>
      <c r="B17107" s="13" t="s">
        <v>30321</v>
      </c>
      <c r="C17107" s="14">
        <v>20</v>
      </c>
    </row>
    <row r="17108" customHeight="1" spans="1:3">
      <c r="A17108" s="23" t="s">
        <v>30322</v>
      </c>
      <c r="B17108" s="13" t="s">
        <v>19854</v>
      </c>
      <c r="C17108" s="14">
        <v>20</v>
      </c>
    </row>
    <row r="17109" customHeight="1" spans="1:3">
      <c r="A17109" s="23" t="s">
        <v>30323</v>
      </c>
      <c r="B17109" s="13" t="s">
        <v>30324</v>
      </c>
      <c r="C17109" s="14">
        <v>20</v>
      </c>
    </row>
    <row r="17110" customHeight="1" spans="1:3">
      <c r="A17110" s="23" t="s">
        <v>30325</v>
      </c>
      <c r="B17110" s="13" t="s">
        <v>30326</v>
      </c>
      <c r="C17110" s="14">
        <v>20</v>
      </c>
    </row>
    <row r="17111" customHeight="1" spans="1:3">
      <c r="A17111" s="23" t="s">
        <v>30327</v>
      </c>
      <c r="B17111" s="13" t="s">
        <v>30328</v>
      </c>
      <c r="C17111" s="14">
        <v>20</v>
      </c>
    </row>
    <row r="17112" customHeight="1" spans="1:3">
      <c r="A17112" s="23" t="s">
        <v>30329</v>
      </c>
      <c r="B17112" s="13" t="s">
        <v>30330</v>
      </c>
      <c r="C17112" s="14">
        <v>20</v>
      </c>
    </row>
    <row r="17113" customHeight="1" spans="1:3">
      <c r="A17113" s="23" t="s">
        <v>30331</v>
      </c>
      <c r="B17113" s="13" t="s">
        <v>29600</v>
      </c>
      <c r="C17113" s="14">
        <v>20</v>
      </c>
    </row>
    <row r="17114" customHeight="1" spans="1:3">
      <c r="A17114" s="23" t="s">
        <v>30332</v>
      </c>
      <c r="B17114" s="13" t="s">
        <v>5404</v>
      </c>
      <c r="C17114" s="14">
        <v>20</v>
      </c>
    </row>
    <row r="17115" customHeight="1" spans="1:3">
      <c r="A17115" s="23" t="s">
        <v>30333</v>
      </c>
      <c r="B17115" s="13" t="s">
        <v>16749</v>
      </c>
      <c r="C17115" s="14">
        <v>20</v>
      </c>
    </row>
    <row r="17116" customHeight="1" spans="1:3">
      <c r="A17116" s="23" t="s">
        <v>30334</v>
      </c>
      <c r="B17116" s="13" t="s">
        <v>30335</v>
      </c>
      <c r="C17116" s="14">
        <v>20</v>
      </c>
    </row>
    <row r="17117" customHeight="1" spans="1:3">
      <c r="A17117" s="23" t="s">
        <v>30336</v>
      </c>
      <c r="B17117" s="13" t="s">
        <v>30337</v>
      </c>
      <c r="C17117" s="14">
        <v>20</v>
      </c>
    </row>
    <row r="17118" customHeight="1" spans="1:3">
      <c r="A17118" s="23" t="s">
        <v>30338</v>
      </c>
      <c r="B17118" s="13" t="s">
        <v>30339</v>
      </c>
      <c r="C17118" s="14">
        <v>20</v>
      </c>
    </row>
    <row r="17119" customHeight="1" spans="1:3">
      <c r="A17119" s="23" t="s">
        <v>30340</v>
      </c>
      <c r="B17119" s="13" t="s">
        <v>28167</v>
      </c>
      <c r="C17119" s="14">
        <v>20</v>
      </c>
    </row>
    <row r="17120" customHeight="1" spans="1:3">
      <c r="A17120" s="23" t="s">
        <v>30341</v>
      </c>
      <c r="B17120" s="13" t="s">
        <v>30342</v>
      </c>
      <c r="C17120" s="14">
        <v>20</v>
      </c>
    </row>
    <row r="17121" customHeight="1" spans="1:3">
      <c r="A17121" s="23" t="s">
        <v>30343</v>
      </c>
      <c r="B17121" s="13" t="s">
        <v>30344</v>
      </c>
      <c r="C17121" s="14">
        <v>20</v>
      </c>
    </row>
    <row r="17122" customHeight="1" spans="1:3">
      <c r="A17122" s="23" t="s">
        <v>30345</v>
      </c>
      <c r="B17122" s="13" t="s">
        <v>30346</v>
      </c>
      <c r="C17122" s="14">
        <v>20</v>
      </c>
    </row>
    <row r="17123" customHeight="1" spans="1:3">
      <c r="A17123" s="23" t="s">
        <v>30347</v>
      </c>
      <c r="B17123" s="13" t="s">
        <v>30348</v>
      </c>
      <c r="C17123" s="14">
        <v>20</v>
      </c>
    </row>
    <row r="17124" customHeight="1" spans="1:3">
      <c r="A17124" s="23" t="s">
        <v>30349</v>
      </c>
      <c r="B17124" s="13" t="s">
        <v>30350</v>
      </c>
      <c r="C17124" s="14">
        <v>20</v>
      </c>
    </row>
    <row r="17125" customHeight="1" spans="1:3">
      <c r="A17125" s="23" t="s">
        <v>30351</v>
      </c>
      <c r="B17125" s="13" t="s">
        <v>3844</v>
      </c>
      <c r="C17125" s="14">
        <v>20</v>
      </c>
    </row>
    <row r="17126" customHeight="1" spans="1:3">
      <c r="A17126" s="23" t="s">
        <v>30352</v>
      </c>
      <c r="B17126" s="13" t="s">
        <v>30353</v>
      </c>
      <c r="C17126" s="14">
        <v>20</v>
      </c>
    </row>
    <row r="17127" customHeight="1" spans="1:3">
      <c r="A17127" s="23" t="s">
        <v>30354</v>
      </c>
      <c r="B17127" s="13" t="s">
        <v>30355</v>
      </c>
      <c r="C17127" s="14">
        <v>20</v>
      </c>
    </row>
    <row r="17128" customHeight="1" spans="1:3">
      <c r="A17128" s="23" t="s">
        <v>30356</v>
      </c>
      <c r="B17128" s="13" t="s">
        <v>30357</v>
      </c>
      <c r="C17128" s="14">
        <v>20</v>
      </c>
    </row>
    <row r="17129" customHeight="1" spans="1:3">
      <c r="A17129" s="23" t="s">
        <v>30358</v>
      </c>
      <c r="B17129" s="13" t="s">
        <v>30359</v>
      </c>
      <c r="C17129" s="14">
        <v>20</v>
      </c>
    </row>
    <row r="17130" customHeight="1" spans="1:3">
      <c r="A17130" s="23" t="s">
        <v>30360</v>
      </c>
      <c r="B17130" s="13" t="s">
        <v>29737</v>
      </c>
      <c r="C17130" s="14">
        <v>20</v>
      </c>
    </row>
    <row r="17131" customHeight="1" spans="1:3">
      <c r="A17131" s="23" t="s">
        <v>30361</v>
      </c>
      <c r="B17131" s="13" t="s">
        <v>1293</v>
      </c>
      <c r="C17131" s="14">
        <v>20</v>
      </c>
    </row>
    <row r="17132" customHeight="1" spans="1:3">
      <c r="A17132" s="23" t="s">
        <v>30362</v>
      </c>
      <c r="B17132" s="13" t="s">
        <v>30363</v>
      </c>
      <c r="C17132" s="14">
        <v>20</v>
      </c>
    </row>
    <row r="17133" customHeight="1" spans="1:3">
      <c r="A17133" s="23" t="s">
        <v>30364</v>
      </c>
      <c r="B17133" s="13" t="s">
        <v>7654</v>
      </c>
      <c r="C17133" s="14">
        <v>20</v>
      </c>
    </row>
    <row r="17134" customHeight="1" spans="1:3">
      <c r="A17134" s="23" t="s">
        <v>30365</v>
      </c>
      <c r="B17134" s="13" t="s">
        <v>8025</v>
      </c>
      <c r="C17134" s="14">
        <v>20</v>
      </c>
    </row>
    <row r="17135" customHeight="1" spans="1:3">
      <c r="A17135" s="23" t="s">
        <v>30366</v>
      </c>
      <c r="B17135" s="13" t="s">
        <v>1296</v>
      </c>
      <c r="C17135" s="14">
        <v>20</v>
      </c>
    </row>
    <row r="17136" customHeight="1" spans="1:3">
      <c r="A17136" s="23" t="s">
        <v>30367</v>
      </c>
      <c r="B17136" s="13" t="s">
        <v>30368</v>
      </c>
      <c r="C17136" s="14">
        <v>20</v>
      </c>
    </row>
    <row r="17137" customHeight="1" spans="1:3">
      <c r="A17137" s="23" t="s">
        <v>30369</v>
      </c>
      <c r="B17137" s="13" t="s">
        <v>30370</v>
      </c>
      <c r="C17137" s="14">
        <v>20</v>
      </c>
    </row>
    <row r="17138" customHeight="1" spans="1:3">
      <c r="A17138" s="23" t="s">
        <v>30371</v>
      </c>
      <c r="B17138" s="13" t="s">
        <v>30372</v>
      </c>
      <c r="C17138" s="14">
        <v>20</v>
      </c>
    </row>
    <row r="17139" customHeight="1" spans="1:3">
      <c r="A17139" s="23" t="s">
        <v>30373</v>
      </c>
      <c r="B17139" s="13" t="s">
        <v>30374</v>
      </c>
      <c r="C17139" s="14">
        <v>20</v>
      </c>
    </row>
    <row r="17140" customHeight="1" spans="1:3">
      <c r="A17140" s="23" t="s">
        <v>30375</v>
      </c>
      <c r="B17140" s="13" t="s">
        <v>30376</v>
      </c>
      <c r="C17140" s="14">
        <v>20</v>
      </c>
    </row>
    <row r="17141" customHeight="1" spans="1:3">
      <c r="A17141" s="23" t="s">
        <v>30377</v>
      </c>
      <c r="B17141" s="13" t="s">
        <v>30378</v>
      </c>
      <c r="C17141" s="14">
        <v>20</v>
      </c>
    </row>
    <row r="17142" customHeight="1" spans="1:3">
      <c r="A17142" s="23" t="s">
        <v>30379</v>
      </c>
      <c r="B17142" s="13" t="s">
        <v>30380</v>
      </c>
      <c r="C17142" s="14">
        <v>20</v>
      </c>
    </row>
    <row r="17143" customHeight="1" spans="1:3">
      <c r="A17143" s="23" t="s">
        <v>30381</v>
      </c>
      <c r="B17143" s="13" t="s">
        <v>30382</v>
      </c>
      <c r="C17143" s="14">
        <v>20</v>
      </c>
    </row>
    <row r="17144" customHeight="1" spans="1:3">
      <c r="A17144" s="23" t="s">
        <v>30383</v>
      </c>
      <c r="B17144" s="13" t="s">
        <v>30384</v>
      </c>
      <c r="C17144" s="14">
        <v>20</v>
      </c>
    </row>
    <row r="17145" customHeight="1" spans="1:3">
      <c r="A17145" s="23" t="s">
        <v>30385</v>
      </c>
      <c r="B17145" s="13" t="s">
        <v>105</v>
      </c>
      <c r="C17145" s="14">
        <v>20</v>
      </c>
    </row>
    <row r="17146" customHeight="1" spans="1:3">
      <c r="A17146" s="23" t="s">
        <v>30386</v>
      </c>
      <c r="B17146" s="13" t="s">
        <v>30387</v>
      </c>
      <c r="C17146" s="14">
        <v>20</v>
      </c>
    </row>
    <row r="17147" customHeight="1" spans="1:3">
      <c r="A17147" s="23" t="s">
        <v>30388</v>
      </c>
      <c r="B17147" s="13" t="s">
        <v>24372</v>
      </c>
      <c r="C17147" s="14">
        <v>20</v>
      </c>
    </row>
    <row r="17148" customHeight="1" spans="1:3">
      <c r="A17148" s="23" t="s">
        <v>30389</v>
      </c>
      <c r="B17148" s="13" t="s">
        <v>30390</v>
      </c>
      <c r="C17148" s="14">
        <v>20</v>
      </c>
    </row>
    <row r="17149" customHeight="1" spans="1:3">
      <c r="A17149" s="23" t="s">
        <v>30391</v>
      </c>
      <c r="B17149" s="13" t="s">
        <v>30392</v>
      </c>
      <c r="C17149" s="14">
        <v>20</v>
      </c>
    </row>
    <row r="17150" customHeight="1" spans="1:3">
      <c r="A17150" s="23" t="s">
        <v>30393</v>
      </c>
      <c r="B17150" s="13" t="s">
        <v>30394</v>
      </c>
      <c r="C17150" s="14">
        <v>20</v>
      </c>
    </row>
    <row r="17151" customHeight="1" spans="1:3">
      <c r="A17151" s="23" t="s">
        <v>30395</v>
      </c>
      <c r="B17151" s="13" t="s">
        <v>29301</v>
      </c>
      <c r="C17151" s="14">
        <v>20</v>
      </c>
    </row>
    <row r="17152" customHeight="1" spans="1:3">
      <c r="A17152" s="23" t="s">
        <v>30396</v>
      </c>
      <c r="B17152" s="13" t="s">
        <v>30397</v>
      </c>
      <c r="C17152" s="14">
        <v>20</v>
      </c>
    </row>
    <row r="17153" customHeight="1" spans="1:3">
      <c r="A17153" s="23" t="s">
        <v>30398</v>
      </c>
      <c r="B17153" s="13" t="s">
        <v>30399</v>
      </c>
      <c r="C17153" s="14">
        <v>20</v>
      </c>
    </row>
    <row r="17154" customHeight="1" spans="1:3">
      <c r="A17154" s="23" t="s">
        <v>30400</v>
      </c>
      <c r="B17154" s="13" t="s">
        <v>1635</v>
      </c>
      <c r="C17154" s="14">
        <v>20</v>
      </c>
    </row>
    <row r="17155" customHeight="1" spans="1:3">
      <c r="A17155" s="23" t="s">
        <v>30401</v>
      </c>
      <c r="B17155" s="13" t="s">
        <v>13441</v>
      </c>
      <c r="C17155" s="14">
        <v>20</v>
      </c>
    </row>
    <row r="17156" customHeight="1" spans="1:3">
      <c r="A17156" s="23" t="s">
        <v>30402</v>
      </c>
      <c r="B17156" s="13" t="s">
        <v>30403</v>
      </c>
      <c r="C17156" s="14">
        <v>20</v>
      </c>
    </row>
    <row r="17157" customHeight="1" spans="1:3">
      <c r="A17157" s="23" t="s">
        <v>30404</v>
      </c>
      <c r="B17157" s="13" t="s">
        <v>30405</v>
      </c>
      <c r="C17157" s="14">
        <v>20</v>
      </c>
    </row>
    <row r="17158" customHeight="1" spans="1:3">
      <c r="A17158" s="23" t="s">
        <v>30406</v>
      </c>
      <c r="B17158" s="13" t="s">
        <v>30407</v>
      </c>
      <c r="C17158" s="14">
        <v>20</v>
      </c>
    </row>
    <row r="17159" customHeight="1" spans="1:3">
      <c r="A17159" s="23" t="s">
        <v>30408</v>
      </c>
      <c r="B17159" s="13" t="s">
        <v>30409</v>
      </c>
      <c r="C17159" s="14">
        <v>20</v>
      </c>
    </row>
    <row r="17160" customHeight="1" spans="1:3">
      <c r="A17160" s="23" t="s">
        <v>30410</v>
      </c>
      <c r="B17160" s="13" t="s">
        <v>119</v>
      </c>
      <c r="C17160" s="14">
        <v>20</v>
      </c>
    </row>
    <row r="17161" customHeight="1" spans="1:3">
      <c r="A17161" s="23" t="s">
        <v>30411</v>
      </c>
      <c r="B17161" s="13" t="s">
        <v>30412</v>
      </c>
      <c r="C17161" s="14">
        <v>20</v>
      </c>
    </row>
    <row r="17162" customHeight="1" spans="1:3">
      <c r="A17162" s="23" t="s">
        <v>30413</v>
      </c>
      <c r="B17162" s="13" t="s">
        <v>30414</v>
      </c>
      <c r="C17162" s="14">
        <v>20</v>
      </c>
    </row>
    <row r="17163" customHeight="1" spans="1:3">
      <c r="A17163" s="23" t="s">
        <v>30415</v>
      </c>
      <c r="B17163" s="13" t="s">
        <v>30337</v>
      </c>
      <c r="C17163" s="14">
        <v>20</v>
      </c>
    </row>
    <row r="17164" customHeight="1" spans="1:3">
      <c r="A17164" s="23" t="s">
        <v>30416</v>
      </c>
      <c r="B17164" s="13" t="s">
        <v>30417</v>
      </c>
      <c r="C17164" s="14">
        <v>20</v>
      </c>
    </row>
    <row r="17165" customHeight="1" spans="1:3">
      <c r="A17165" s="23" t="s">
        <v>30418</v>
      </c>
      <c r="B17165" s="13" t="s">
        <v>2642</v>
      </c>
      <c r="C17165" s="14">
        <v>20</v>
      </c>
    </row>
    <row r="17166" customHeight="1" spans="1:3">
      <c r="A17166" s="23" t="s">
        <v>30419</v>
      </c>
      <c r="B17166" s="13" t="s">
        <v>16152</v>
      </c>
      <c r="C17166" s="14">
        <v>20</v>
      </c>
    </row>
    <row r="17167" customHeight="1" spans="1:3">
      <c r="A17167" s="23" t="s">
        <v>30420</v>
      </c>
      <c r="B17167" s="13" t="s">
        <v>5361</v>
      </c>
      <c r="C17167" s="14">
        <v>20</v>
      </c>
    </row>
    <row r="17168" customHeight="1" spans="1:3">
      <c r="A17168" s="23" t="s">
        <v>30421</v>
      </c>
      <c r="B17168" s="13" t="s">
        <v>595</v>
      </c>
      <c r="C17168" s="14">
        <v>20</v>
      </c>
    </row>
    <row r="17169" customHeight="1" spans="1:3">
      <c r="A17169" s="23" t="s">
        <v>30422</v>
      </c>
      <c r="B17169" s="13" t="s">
        <v>30423</v>
      </c>
      <c r="C17169" s="14">
        <v>20</v>
      </c>
    </row>
    <row r="17170" customHeight="1" spans="1:3">
      <c r="A17170" s="23" t="s">
        <v>30424</v>
      </c>
      <c r="B17170" s="13" t="s">
        <v>30425</v>
      </c>
      <c r="C17170" s="14">
        <v>20</v>
      </c>
    </row>
    <row r="17171" customHeight="1" spans="1:3">
      <c r="A17171" s="23" t="s">
        <v>30426</v>
      </c>
      <c r="B17171" s="13" t="s">
        <v>30427</v>
      </c>
      <c r="C17171" s="14">
        <v>20</v>
      </c>
    </row>
    <row r="17172" customHeight="1" spans="1:3">
      <c r="A17172" s="23" t="s">
        <v>30428</v>
      </c>
      <c r="B17172" s="13" t="s">
        <v>30429</v>
      </c>
      <c r="C17172" s="14">
        <v>20</v>
      </c>
    </row>
    <row r="17173" customHeight="1" spans="1:3">
      <c r="A17173" s="23" t="s">
        <v>30430</v>
      </c>
      <c r="B17173" s="13" t="s">
        <v>30431</v>
      </c>
      <c r="C17173" s="14">
        <v>20</v>
      </c>
    </row>
    <row r="17174" customHeight="1" spans="1:3">
      <c r="A17174" s="23" t="s">
        <v>30432</v>
      </c>
      <c r="B17174" s="13" t="s">
        <v>4014</v>
      </c>
      <c r="C17174" s="14">
        <v>20</v>
      </c>
    </row>
    <row r="17175" customHeight="1" spans="1:3">
      <c r="A17175" s="23" t="s">
        <v>30433</v>
      </c>
      <c r="B17175" s="13" t="s">
        <v>30434</v>
      </c>
      <c r="C17175" s="14">
        <v>20</v>
      </c>
    </row>
    <row r="17176" customHeight="1" spans="1:3">
      <c r="A17176" s="23" t="s">
        <v>30435</v>
      </c>
      <c r="B17176" s="13" t="s">
        <v>30436</v>
      </c>
      <c r="C17176" s="14">
        <v>20</v>
      </c>
    </row>
    <row r="17177" customHeight="1" spans="1:3">
      <c r="A17177" s="23" t="s">
        <v>30437</v>
      </c>
      <c r="B17177" s="13" t="s">
        <v>30137</v>
      </c>
      <c r="C17177" s="14">
        <v>20</v>
      </c>
    </row>
    <row r="17178" customHeight="1" spans="1:3">
      <c r="A17178" s="23" t="s">
        <v>30438</v>
      </c>
      <c r="B17178" s="13" t="s">
        <v>30439</v>
      </c>
      <c r="C17178" s="14">
        <v>20</v>
      </c>
    </row>
    <row r="17179" customHeight="1" spans="1:3">
      <c r="A17179" s="23" t="s">
        <v>30440</v>
      </c>
      <c r="B17179" s="13" t="s">
        <v>3230</v>
      </c>
      <c r="C17179" s="14">
        <v>20</v>
      </c>
    </row>
    <row r="17180" customHeight="1" spans="1:3">
      <c r="A17180" s="23" t="s">
        <v>30441</v>
      </c>
      <c r="B17180" s="13" t="s">
        <v>30442</v>
      </c>
      <c r="C17180" s="14">
        <v>20</v>
      </c>
    </row>
    <row r="17181" customHeight="1" spans="1:3">
      <c r="A17181" s="23" t="s">
        <v>30443</v>
      </c>
      <c r="B17181" s="13" t="s">
        <v>30444</v>
      </c>
      <c r="C17181" s="14">
        <v>20</v>
      </c>
    </row>
    <row r="17182" customHeight="1" spans="1:3">
      <c r="A17182" s="23" t="s">
        <v>30445</v>
      </c>
      <c r="B17182" s="13" t="s">
        <v>30446</v>
      </c>
      <c r="C17182" s="14">
        <v>20</v>
      </c>
    </row>
    <row r="17183" customHeight="1" spans="1:3">
      <c r="A17183" s="23" t="s">
        <v>30447</v>
      </c>
      <c r="B17183" s="13" t="s">
        <v>30022</v>
      </c>
      <c r="C17183" s="14">
        <v>20</v>
      </c>
    </row>
    <row r="17184" customHeight="1" spans="1:3">
      <c r="A17184" s="23" t="s">
        <v>30448</v>
      </c>
      <c r="B17184" s="13" t="s">
        <v>10300</v>
      </c>
      <c r="C17184" s="14">
        <v>20</v>
      </c>
    </row>
    <row r="17185" customHeight="1" spans="1:3">
      <c r="A17185" s="23" t="s">
        <v>30449</v>
      </c>
      <c r="B17185" s="13" t="s">
        <v>30450</v>
      </c>
      <c r="C17185" s="14">
        <v>20</v>
      </c>
    </row>
    <row r="17186" customHeight="1" spans="1:3">
      <c r="A17186" s="23" t="s">
        <v>30451</v>
      </c>
      <c r="B17186" s="13" t="s">
        <v>30452</v>
      </c>
      <c r="C17186" s="14">
        <v>20</v>
      </c>
    </row>
    <row r="17187" customHeight="1" spans="1:3">
      <c r="A17187" s="23" t="s">
        <v>30453</v>
      </c>
      <c r="B17187" s="13" t="s">
        <v>30454</v>
      </c>
      <c r="C17187" s="14">
        <v>20</v>
      </c>
    </row>
    <row r="17188" customHeight="1" spans="1:3">
      <c r="A17188" s="23" t="s">
        <v>30455</v>
      </c>
      <c r="B17188" s="13" t="s">
        <v>30456</v>
      </c>
      <c r="C17188" s="14">
        <v>20</v>
      </c>
    </row>
    <row r="17189" customHeight="1" spans="1:3">
      <c r="A17189" s="23" t="s">
        <v>30457</v>
      </c>
      <c r="B17189" s="13" t="s">
        <v>30458</v>
      </c>
      <c r="C17189" s="14">
        <v>20</v>
      </c>
    </row>
    <row r="17190" customHeight="1" spans="1:3">
      <c r="A17190" s="23" t="s">
        <v>30459</v>
      </c>
      <c r="B17190" s="13" t="s">
        <v>30460</v>
      </c>
      <c r="C17190" s="14">
        <v>20</v>
      </c>
    </row>
    <row r="17191" customHeight="1" spans="1:3">
      <c r="A17191" s="23" t="s">
        <v>30461</v>
      </c>
      <c r="B17191" s="13" t="s">
        <v>30462</v>
      </c>
      <c r="C17191" s="14">
        <v>20</v>
      </c>
    </row>
    <row r="17192" customHeight="1" spans="1:3">
      <c r="A17192" s="23" t="s">
        <v>30463</v>
      </c>
      <c r="B17192" s="13" t="s">
        <v>1457</v>
      </c>
      <c r="C17192" s="14">
        <v>20</v>
      </c>
    </row>
    <row r="17193" customHeight="1" spans="1:3">
      <c r="A17193" s="23" t="s">
        <v>30464</v>
      </c>
      <c r="B17193" s="13" t="s">
        <v>30465</v>
      </c>
      <c r="C17193" s="14">
        <v>20</v>
      </c>
    </row>
    <row r="17194" customHeight="1" spans="1:3">
      <c r="A17194" s="23" t="s">
        <v>30466</v>
      </c>
      <c r="B17194" s="13" t="s">
        <v>30467</v>
      </c>
      <c r="C17194" s="14">
        <v>20</v>
      </c>
    </row>
    <row r="17195" customHeight="1" spans="1:3">
      <c r="A17195" s="23" t="s">
        <v>30468</v>
      </c>
      <c r="B17195" s="13" t="s">
        <v>30469</v>
      </c>
      <c r="C17195" s="14">
        <v>20</v>
      </c>
    </row>
    <row r="17196" customHeight="1" spans="1:3">
      <c r="A17196" s="23" t="s">
        <v>30470</v>
      </c>
      <c r="B17196" s="13" t="s">
        <v>4213</v>
      </c>
      <c r="C17196" s="14">
        <v>20</v>
      </c>
    </row>
    <row r="17197" customHeight="1" spans="1:3">
      <c r="A17197" s="23" t="s">
        <v>30471</v>
      </c>
      <c r="B17197" s="13" t="s">
        <v>4583</v>
      </c>
      <c r="C17197" s="14">
        <v>20</v>
      </c>
    </row>
    <row r="17198" customHeight="1" spans="1:3">
      <c r="A17198" s="23" t="s">
        <v>30472</v>
      </c>
      <c r="B17198" s="13" t="s">
        <v>30473</v>
      </c>
      <c r="C17198" s="14">
        <v>20</v>
      </c>
    </row>
    <row r="17199" customHeight="1" spans="1:3">
      <c r="A17199" s="23" t="s">
        <v>30474</v>
      </c>
      <c r="B17199" s="13" t="s">
        <v>30475</v>
      </c>
      <c r="C17199" s="14">
        <v>20</v>
      </c>
    </row>
    <row r="17200" customHeight="1" spans="1:3">
      <c r="A17200" s="23" t="s">
        <v>30476</v>
      </c>
      <c r="B17200" s="13" t="s">
        <v>30477</v>
      </c>
      <c r="C17200" s="14">
        <v>20</v>
      </c>
    </row>
    <row r="17201" customHeight="1" spans="1:3">
      <c r="A17201" s="23" t="s">
        <v>30478</v>
      </c>
      <c r="B17201" s="13" t="s">
        <v>30479</v>
      </c>
      <c r="C17201" s="14">
        <v>20</v>
      </c>
    </row>
    <row r="17202" customHeight="1" spans="1:3">
      <c r="A17202" s="23" t="s">
        <v>30480</v>
      </c>
      <c r="B17202" s="13" t="s">
        <v>30481</v>
      </c>
      <c r="C17202" s="14">
        <v>20</v>
      </c>
    </row>
    <row r="17203" customHeight="1" spans="1:3">
      <c r="A17203" s="23" t="s">
        <v>30482</v>
      </c>
      <c r="B17203" s="13" t="s">
        <v>111</v>
      </c>
      <c r="C17203" s="14">
        <v>20</v>
      </c>
    </row>
    <row r="17204" customHeight="1" spans="1:3">
      <c r="A17204" s="23" t="s">
        <v>30483</v>
      </c>
      <c r="B17204" s="13" t="s">
        <v>30484</v>
      </c>
      <c r="C17204" s="14">
        <v>20</v>
      </c>
    </row>
    <row r="17205" customHeight="1" spans="1:3">
      <c r="A17205" s="23" t="s">
        <v>30485</v>
      </c>
      <c r="B17205" s="13" t="s">
        <v>30486</v>
      </c>
      <c r="C17205" s="14">
        <v>20</v>
      </c>
    </row>
    <row r="17206" customHeight="1" spans="1:3">
      <c r="A17206" s="23" t="s">
        <v>30487</v>
      </c>
      <c r="B17206" s="13" t="s">
        <v>463</v>
      </c>
      <c r="C17206" s="14">
        <v>20</v>
      </c>
    </row>
    <row r="17207" customHeight="1" spans="1:3">
      <c r="A17207" s="23" t="s">
        <v>30488</v>
      </c>
      <c r="B17207" s="13" t="s">
        <v>30489</v>
      </c>
      <c r="C17207" s="14">
        <v>20</v>
      </c>
    </row>
    <row r="17208" customHeight="1" spans="1:3">
      <c r="A17208" s="23" t="s">
        <v>30490</v>
      </c>
      <c r="B17208" s="13" t="s">
        <v>30491</v>
      </c>
      <c r="C17208" s="14">
        <v>20</v>
      </c>
    </row>
    <row r="17209" customHeight="1" spans="1:3">
      <c r="A17209" s="23" t="s">
        <v>30492</v>
      </c>
      <c r="B17209" s="13" t="s">
        <v>542</v>
      </c>
      <c r="C17209" s="14">
        <v>20</v>
      </c>
    </row>
    <row r="17210" customHeight="1" spans="1:3">
      <c r="A17210" s="23" t="s">
        <v>30493</v>
      </c>
      <c r="B17210" s="13" t="s">
        <v>5848</v>
      </c>
      <c r="C17210" s="14">
        <v>20</v>
      </c>
    </row>
    <row r="17211" customHeight="1" spans="1:3">
      <c r="A17211" s="23" t="s">
        <v>30494</v>
      </c>
      <c r="B17211" s="13" t="s">
        <v>2419</v>
      </c>
      <c r="C17211" s="14">
        <v>20</v>
      </c>
    </row>
    <row r="17212" customHeight="1" spans="1:3">
      <c r="A17212" s="23" t="s">
        <v>30495</v>
      </c>
      <c r="B17212" s="13" t="s">
        <v>492</v>
      </c>
      <c r="C17212" s="14">
        <v>20</v>
      </c>
    </row>
    <row r="17213" customHeight="1" spans="1:3">
      <c r="A17213" s="23" t="s">
        <v>30496</v>
      </c>
      <c r="B17213" s="13" t="s">
        <v>30497</v>
      </c>
      <c r="C17213" s="14">
        <v>20</v>
      </c>
    </row>
    <row r="17214" customHeight="1" spans="1:3">
      <c r="A17214" s="23" t="s">
        <v>30498</v>
      </c>
      <c r="B17214" s="13" t="s">
        <v>30499</v>
      </c>
      <c r="C17214" s="14">
        <v>20</v>
      </c>
    </row>
    <row r="17215" customHeight="1" spans="1:3">
      <c r="A17215" s="23" t="s">
        <v>30500</v>
      </c>
      <c r="B17215" s="13" t="s">
        <v>3844</v>
      </c>
      <c r="C17215" s="14">
        <v>20</v>
      </c>
    </row>
    <row r="17216" customHeight="1" spans="1:3">
      <c r="A17216" s="23" t="s">
        <v>30501</v>
      </c>
      <c r="B17216" s="13" t="s">
        <v>30502</v>
      </c>
      <c r="C17216" s="14">
        <v>20</v>
      </c>
    </row>
    <row r="17217" customHeight="1" spans="1:3">
      <c r="A17217" s="23" t="s">
        <v>30503</v>
      </c>
      <c r="B17217" s="13" t="s">
        <v>675</v>
      </c>
      <c r="C17217" s="14">
        <v>20</v>
      </c>
    </row>
    <row r="17218" customHeight="1" spans="1:3">
      <c r="A17218" s="23" t="s">
        <v>30504</v>
      </c>
      <c r="B17218" s="13" t="s">
        <v>30505</v>
      </c>
      <c r="C17218" s="14">
        <v>20</v>
      </c>
    </row>
    <row r="17219" customHeight="1" spans="1:3">
      <c r="A17219" s="23" t="s">
        <v>30506</v>
      </c>
      <c r="B17219" s="13" t="s">
        <v>5646</v>
      </c>
      <c r="C17219" s="14">
        <v>20</v>
      </c>
    </row>
    <row r="17220" customHeight="1" spans="1:3">
      <c r="A17220" s="23" t="s">
        <v>30507</v>
      </c>
      <c r="B17220" s="13" t="s">
        <v>25035</v>
      </c>
      <c r="C17220" s="14">
        <v>20</v>
      </c>
    </row>
    <row r="17221" customHeight="1" spans="1:3">
      <c r="A17221" s="23" t="s">
        <v>30508</v>
      </c>
      <c r="B17221" s="13" t="s">
        <v>30337</v>
      </c>
      <c r="C17221" s="14">
        <v>20</v>
      </c>
    </row>
    <row r="17222" customHeight="1" spans="1:3">
      <c r="A17222" s="23" t="s">
        <v>30509</v>
      </c>
      <c r="B17222" s="13" t="s">
        <v>3598</v>
      </c>
      <c r="C17222" s="14">
        <v>20</v>
      </c>
    </row>
    <row r="17223" customHeight="1" spans="1:3">
      <c r="A17223" s="23" t="s">
        <v>30510</v>
      </c>
      <c r="B17223" s="13" t="s">
        <v>30511</v>
      </c>
      <c r="C17223" s="14">
        <v>20</v>
      </c>
    </row>
    <row r="17224" customHeight="1" spans="1:3">
      <c r="A17224" s="23" t="s">
        <v>30512</v>
      </c>
      <c r="B17224" s="13" t="s">
        <v>30513</v>
      </c>
      <c r="C17224" s="14">
        <v>20</v>
      </c>
    </row>
    <row r="17225" customHeight="1" spans="1:3">
      <c r="A17225" s="23" t="s">
        <v>30514</v>
      </c>
      <c r="B17225" s="13" t="s">
        <v>28206</v>
      </c>
      <c r="C17225" s="14">
        <v>20</v>
      </c>
    </row>
    <row r="17226" customHeight="1" spans="1:3">
      <c r="A17226" s="23" t="s">
        <v>30515</v>
      </c>
      <c r="B17226" s="13" t="s">
        <v>524</v>
      </c>
      <c r="C17226" s="14">
        <v>20</v>
      </c>
    </row>
    <row r="17227" customHeight="1" spans="1:3">
      <c r="A17227" s="23" t="s">
        <v>30516</v>
      </c>
      <c r="B17227" s="13" t="s">
        <v>28449</v>
      </c>
      <c r="C17227" s="14">
        <v>20</v>
      </c>
    </row>
    <row r="17228" customHeight="1" spans="1:3">
      <c r="A17228" s="23" t="s">
        <v>30517</v>
      </c>
      <c r="B17228" s="13" t="s">
        <v>30518</v>
      </c>
      <c r="C17228" s="14">
        <v>20</v>
      </c>
    </row>
    <row r="17229" customHeight="1" spans="1:3">
      <c r="A17229" s="23" t="s">
        <v>30519</v>
      </c>
      <c r="B17229" s="13" t="s">
        <v>30520</v>
      </c>
      <c r="C17229" s="14">
        <v>20</v>
      </c>
    </row>
    <row r="17230" customHeight="1" spans="1:3">
      <c r="A17230" s="23" t="s">
        <v>30521</v>
      </c>
      <c r="B17230" s="13" t="s">
        <v>30522</v>
      </c>
      <c r="C17230" s="14">
        <v>20</v>
      </c>
    </row>
    <row r="17231" customHeight="1" spans="1:3">
      <c r="A17231" s="23" t="s">
        <v>30523</v>
      </c>
      <c r="B17231" s="13" t="s">
        <v>30524</v>
      </c>
      <c r="C17231" s="14">
        <v>20</v>
      </c>
    </row>
    <row r="17232" customHeight="1" spans="1:3">
      <c r="A17232" s="23" t="s">
        <v>30525</v>
      </c>
      <c r="B17232" s="13" t="s">
        <v>30526</v>
      </c>
      <c r="C17232" s="14">
        <v>20</v>
      </c>
    </row>
    <row r="17233" customHeight="1" spans="1:3">
      <c r="A17233" s="23" t="s">
        <v>30527</v>
      </c>
      <c r="B17233" s="13" t="s">
        <v>30528</v>
      </c>
      <c r="C17233" s="14">
        <v>20</v>
      </c>
    </row>
    <row r="17234" customHeight="1" spans="1:3">
      <c r="A17234" s="23" t="s">
        <v>30529</v>
      </c>
      <c r="B17234" s="13" t="s">
        <v>2214</v>
      </c>
      <c r="C17234" s="14">
        <v>20</v>
      </c>
    </row>
    <row r="17235" customHeight="1" spans="1:3">
      <c r="A17235" s="23" t="s">
        <v>30530</v>
      </c>
      <c r="B17235" s="13" t="s">
        <v>30531</v>
      </c>
      <c r="C17235" s="14">
        <v>20</v>
      </c>
    </row>
    <row r="17236" customHeight="1" spans="1:3">
      <c r="A17236" s="23" t="s">
        <v>30532</v>
      </c>
      <c r="B17236" s="13" t="s">
        <v>30533</v>
      </c>
      <c r="C17236" s="14">
        <v>20</v>
      </c>
    </row>
    <row r="17237" customHeight="1" spans="1:3">
      <c r="A17237" s="23" t="s">
        <v>30534</v>
      </c>
      <c r="B17237" s="13" t="s">
        <v>28981</v>
      </c>
      <c r="C17237" s="14">
        <v>20</v>
      </c>
    </row>
    <row r="17238" customHeight="1" spans="1:3">
      <c r="A17238" s="23" t="s">
        <v>30535</v>
      </c>
      <c r="B17238" s="13" t="s">
        <v>30536</v>
      </c>
      <c r="C17238" s="14">
        <v>20</v>
      </c>
    </row>
    <row r="17239" customHeight="1" spans="1:3">
      <c r="A17239" s="23" t="s">
        <v>30537</v>
      </c>
      <c r="B17239" s="13" t="s">
        <v>30538</v>
      </c>
      <c r="C17239" s="14">
        <v>20</v>
      </c>
    </row>
    <row r="17240" customHeight="1" spans="1:3">
      <c r="A17240" s="23" t="s">
        <v>30539</v>
      </c>
      <c r="B17240" s="13" t="s">
        <v>24372</v>
      </c>
      <c r="C17240" s="14">
        <v>20</v>
      </c>
    </row>
    <row r="17241" customHeight="1" spans="1:3">
      <c r="A17241" s="23" t="s">
        <v>30540</v>
      </c>
      <c r="B17241" s="13" t="s">
        <v>30541</v>
      </c>
      <c r="C17241" s="14">
        <v>20</v>
      </c>
    </row>
    <row r="17242" customHeight="1" spans="1:3">
      <c r="A17242" s="23" t="s">
        <v>30542</v>
      </c>
      <c r="B17242" s="13" t="s">
        <v>28177</v>
      </c>
      <c r="C17242" s="14">
        <v>20</v>
      </c>
    </row>
    <row r="17243" customHeight="1" spans="1:3">
      <c r="A17243" s="23" t="s">
        <v>30543</v>
      </c>
      <c r="B17243" s="13" t="s">
        <v>30544</v>
      </c>
      <c r="C17243" s="14">
        <v>20</v>
      </c>
    </row>
    <row r="17244" customHeight="1" spans="1:3">
      <c r="A17244" s="23" t="s">
        <v>30545</v>
      </c>
      <c r="B17244" s="13" t="s">
        <v>30546</v>
      </c>
      <c r="C17244" s="14">
        <v>20</v>
      </c>
    </row>
    <row r="17245" customHeight="1" spans="1:3">
      <c r="A17245" s="23" t="s">
        <v>30547</v>
      </c>
      <c r="B17245" s="13" t="s">
        <v>30548</v>
      </c>
      <c r="C17245" s="14">
        <v>20</v>
      </c>
    </row>
    <row r="17246" customHeight="1" spans="1:3">
      <c r="A17246" s="23" t="s">
        <v>30549</v>
      </c>
      <c r="B17246" s="13" t="s">
        <v>30550</v>
      </c>
      <c r="C17246" s="14">
        <v>20</v>
      </c>
    </row>
    <row r="17247" customHeight="1" spans="1:3">
      <c r="A17247" s="23" t="s">
        <v>30551</v>
      </c>
      <c r="B17247" s="13" t="s">
        <v>3598</v>
      </c>
      <c r="C17247" s="14">
        <v>20</v>
      </c>
    </row>
    <row r="17248" customHeight="1" spans="1:3">
      <c r="A17248" s="23" t="s">
        <v>30552</v>
      </c>
      <c r="B17248" s="13" t="s">
        <v>4221</v>
      </c>
      <c r="C17248" s="14">
        <v>20</v>
      </c>
    </row>
    <row r="17249" customHeight="1" spans="1:3">
      <c r="A17249" s="23" t="s">
        <v>30553</v>
      </c>
      <c r="B17249" s="13" t="s">
        <v>3898</v>
      </c>
      <c r="C17249" s="14">
        <v>20</v>
      </c>
    </row>
    <row r="17250" customHeight="1" spans="1:3">
      <c r="A17250" s="23" t="s">
        <v>30554</v>
      </c>
      <c r="B17250" s="13" t="s">
        <v>30555</v>
      </c>
      <c r="C17250" s="14">
        <v>20</v>
      </c>
    </row>
    <row r="17251" customHeight="1" spans="1:3">
      <c r="A17251" s="23" t="s">
        <v>30556</v>
      </c>
      <c r="B17251" s="13" t="s">
        <v>1910</v>
      </c>
      <c r="C17251" s="14">
        <v>20</v>
      </c>
    </row>
    <row r="17252" customHeight="1" spans="1:3">
      <c r="A17252" s="23" t="s">
        <v>30557</v>
      </c>
      <c r="B17252" s="13" t="s">
        <v>15731</v>
      </c>
      <c r="C17252" s="14">
        <v>20</v>
      </c>
    </row>
    <row r="17253" customHeight="1" spans="1:3">
      <c r="A17253" s="23" t="s">
        <v>30558</v>
      </c>
      <c r="B17253" s="13" t="s">
        <v>29600</v>
      </c>
      <c r="C17253" s="14">
        <v>20</v>
      </c>
    </row>
    <row r="17254" customHeight="1" spans="1:3">
      <c r="A17254" s="23" t="s">
        <v>30559</v>
      </c>
      <c r="B17254" s="13" t="s">
        <v>2876</v>
      </c>
      <c r="C17254" s="14">
        <v>20</v>
      </c>
    </row>
    <row r="17255" customHeight="1" spans="1:3">
      <c r="A17255" s="23" t="s">
        <v>30560</v>
      </c>
      <c r="B17255" s="13" t="s">
        <v>30561</v>
      </c>
      <c r="C17255" s="14">
        <v>20</v>
      </c>
    </row>
    <row r="17256" customHeight="1" spans="1:3">
      <c r="A17256" s="23" t="s">
        <v>30562</v>
      </c>
      <c r="B17256" s="13" t="s">
        <v>30563</v>
      </c>
      <c r="C17256" s="14">
        <v>20</v>
      </c>
    </row>
    <row r="17257" customHeight="1" spans="1:3">
      <c r="A17257" s="23" t="s">
        <v>30564</v>
      </c>
      <c r="B17257" s="13" t="s">
        <v>30565</v>
      </c>
      <c r="C17257" s="14">
        <v>20</v>
      </c>
    </row>
    <row r="17258" customHeight="1" spans="1:3">
      <c r="A17258" s="23" t="s">
        <v>30566</v>
      </c>
      <c r="B17258" s="13" t="s">
        <v>30567</v>
      </c>
      <c r="C17258" s="14">
        <v>20</v>
      </c>
    </row>
    <row r="17259" customHeight="1" spans="1:3">
      <c r="A17259" s="23" t="s">
        <v>30568</v>
      </c>
      <c r="B17259" s="13" t="s">
        <v>30569</v>
      </c>
      <c r="C17259" s="14">
        <v>20</v>
      </c>
    </row>
    <row r="17260" customHeight="1" spans="1:3">
      <c r="A17260" s="23" t="s">
        <v>30570</v>
      </c>
      <c r="B17260" s="13" t="s">
        <v>6303</v>
      </c>
      <c r="C17260" s="14">
        <v>20</v>
      </c>
    </row>
    <row r="17261" customHeight="1" spans="1:3">
      <c r="A17261" s="23" t="s">
        <v>30571</v>
      </c>
      <c r="B17261" s="13" t="s">
        <v>28177</v>
      </c>
      <c r="C17261" s="14">
        <v>20</v>
      </c>
    </row>
    <row r="17262" customHeight="1" spans="1:3">
      <c r="A17262" s="23" t="s">
        <v>30572</v>
      </c>
      <c r="B17262" s="13" t="s">
        <v>30573</v>
      </c>
      <c r="C17262" s="14">
        <v>20</v>
      </c>
    </row>
    <row r="17263" customHeight="1" spans="1:3">
      <c r="A17263" s="23" t="s">
        <v>30574</v>
      </c>
      <c r="B17263" s="13" t="s">
        <v>30575</v>
      </c>
      <c r="C17263" s="14">
        <v>20</v>
      </c>
    </row>
    <row r="17264" customHeight="1" spans="1:3">
      <c r="A17264" s="23" t="s">
        <v>30576</v>
      </c>
      <c r="B17264" s="13" t="s">
        <v>29737</v>
      </c>
      <c r="C17264" s="14">
        <v>20</v>
      </c>
    </row>
    <row r="17265" customHeight="1" spans="1:3">
      <c r="A17265" s="23" t="s">
        <v>30577</v>
      </c>
      <c r="B17265" s="13" t="s">
        <v>2605</v>
      </c>
      <c r="C17265" s="14">
        <v>20</v>
      </c>
    </row>
    <row r="17266" customHeight="1" spans="1:3">
      <c r="A17266" s="23" t="s">
        <v>30578</v>
      </c>
      <c r="B17266" s="13" t="s">
        <v>30579</v>
      </c>
      <c r="C17266" s="14">
        <v>20</v>
      </c>
    </row>
    <row r="17267" customHeight="1" spans="1:3">
      <c r="A17267" s="23" t="s">
        <v>30580</v>
      </c>
      <c r="B17267" s="13" t="s">
        <v>30581</v>
      </c>
      <c r="C17267" s="14">
        <v>20</v>
      </c>
    </row>
    <row r="17268" customHeight="1" spans="1:3">
      <c r="A17268" s="23" t="s">
        <v>30582</v>
      </c>
      <c r="B17268" s="13" t="s">
        <v>30583</v>
      </c>
      <c r="C17268" s="14">
        <v>20</v>
      </c>
    </row>
    <row r="17269" customHeight="1" spans="1:3">
      <c r="A17269" s="23" t="s">
        <v>30584</v>
      </c>
      <c r="B17269" s="13" t="s">
        <v>30585</v>
      </c>
      <c r="C17269" s="14">
        <v>20</v>
      </c>
    </row>
    <row r="17270" customHeight="1" spans="1:3">
      <c r="A17270" s="23" t="s">
        <v>30586</v>
      </c>
      <c r="B17270" s="13" t="s">
        <v>30587</v>
      </c>
      <c r="C17270" s="14">
        <v>20</v>
      </c>
    </row>
    <row r="17271" customHeight="1" spans="1:3">
      <c r="A17271" s="23" t="s">
        <v>30588</v>
      </c>
      <c r="B17271" s="13" t="s">
        <v>29517</v>
      </c>
      <c r="C17271" s="14">
        <v>20</v>
      </c>
    </row>
    <row r="17272" customHeight="1" spans="1:3">
      <c r="A17272" s="23" t="s">
        <v>30589</v>
      </c>
      <c r="B17272" s="13" t="s">
        <v>30590</v>
      </c>
      <c r="C17272" s="14">
        <v>20</v>
      </c>
    </row>
    <row r="17273" customHeight="1" spans="1:3">
      <c r="A17273" s="23" t="s">
        <v>30591</v>
      </c>
      <c r="B17273" s="13" t="s">
        <v>524</v>
      </c>
      <c r="C17273" s="14">
        <v>20</v>
      </c>
    </row>
    <row r="17274" customHeight="1" spans="1:3">
      <c r="A17274" s="23" t="s">
        <v>30592</v>
      </c>
      <c r="B17274" s="13" t="s">
        <v>30593</v>
      </c>
      <c r="C17274" s="14">
        <v>20</v>
      </c>
    </row>
    <row r="17275" customHeight="1" spans="1:3">
      <c r="A17275" s="23" t="s">
        <v>30594</v>
      </c>
      <c r="B17275" s="13" t="s">
        <v>30595</v>
      </c>
      <c r="C17275" s="14">
        <v>20</v>
      </c>
    </row>
    <row r="17276" customHeight="1" spans="1:3">
      <c r="A17276" s="23" t="s">
        <v>30596</v>
      </c>
      <c r="B17276" s="13" t="s">
        <v>30597</v>
      </c>
      <c r="C17276" s="14">
        <v>20</v>
      </c>
    </row>
    <row r="17277" customHeight="1" spans="1:3">
      <c r="A17277" s="23" t="s">
        <v>30598</v>
      </c>
      <c r="B17277" s="13" t="s">
        <v>1578</v>
      </c>
      <c r="C17277" s="14">
        <v>20</v>
      </c>
    </row>
    <row r="17278" customHeight="1" spans="1:3">
      <c r="A17278" s="23" t="s">
        <v>30599</v>
      </c>
      <c r="B17278" s="13" t="s">
        <v>10619</v>
      </c>
      <c r="C17278" s="14">
        <v>20</v>
      </c>
    </row>
    <row r="17279" customHeight="1" spans="1:3">
      <c r="A17279" s="23" t="s">
        <v>30600</v>
      </c>
      <c r="B17279" s="13" t="s">
        <v>12777</v>
      </c>
      <c r="C17279" s="14">
        <v>20</v>
      </c>
    </row>
    <row r="17280" customHeight="1" spans="1:3">
      <c r="A17280" s="23" t="s">
        <v>30601</v>
      </c>
      <c r="B17280" s="13" t="s">
        <v>7</v>
      </c>
      <c r="C17280" s="14">
        <v>20</v>
      </c>
    </row>
    <row r="17281" customHeight="1" spans="1:3">
      <c r="A17281" s="23" t="s">
        <v>30602</v>
      </c>
      <c r="B17281" s="13" t="s">
        <v>6370</v>
      </c>
      <c r="C17281" s="14">
        <v>20</v>
      </c>
    </row>
    <row r="17282" customHeight="1" spans="1:3">
      <c r="A17282" s="23" t="s">
        <v>30603</v>
      </c>
      <c r="B17282" s="13" t="s">
        <v>30604</v>
      </c>
      <c r="C17282" s="14">
        <v>20</v>
      </c>
    </row>
    <row r="17283" customHeight="1" spans="1:3">
      <c r="A17283" s="23" t="s">
        <v>30605</v>
      </c>
      <c r="B17283" s="13" t="s">
        <v>30606</v>
      </c>
      <c r="C17283" s="14">
        <v>20</v>
      </c>
    </row>
    <row r="17284" customHeight="1" spans="1:3">
      <c r="A17284" s="23" t="s">
        <v>30607</v>
      </c>
      <c r="B17284" s="13" t="s">
        <v>30608</v>
      </c>
      <c r="C17284" s="14">
        <v>20</v>
      </c>
    </row>
    <row r="17285" customHeight="1" spans="1:3">
      <c r="A17285" s="23" t="s">
        <v>30609</v>
      </c>
      <c r="B17285" s="13" t="s">
        <v>7</v>
      </c>
      <c r="C17285" s="14">
        <v>20</v>
      </c>
    </row>
    <row r="17286" customHeight="1" spans="1:3">
      <c r="A17286" s="23" t="s">
        <v>30610</v>
      </c>
      <c r="B17286" s="13" t="s">
        <v>2081</v>
      </c>
      <c r="C17286" s="14">
        <v>20</v>
      </c>
    </row>
    <row r="17287" customHeight="1" spans="1:3">
      <c r="A17287" s="23" t="s">
        <v>30611</v>
      </c>
      <c r="B17287" s="13" t="s">
        <v>1622</v>
      </c>
      <c r="C17287" s="14">
        <v>20</v>
      </c>
    </row>
    <row r="17288" customHeight="1" spans="1:3">
      <c r="A17288" s="23" t="s">
        <v>30612</v>
      </c>
      <c r="B17288" s="13" t="s">
        <v>30613</v>
      </c>
      <c r="C17288" s="14">
        <v>20</v>
      </c>
    </row>
    <row r="17289" customHeight="1" spans="1:3">
      <c r="A17289" s="23" t="s">
        <v>30614</v>
      </c>
      <c r="B17289" s="13" t="s">
        <v>30615</v>
      </c>
      <c r="C17289" s="14">
        <v>20</v>
      </c>
    </row>
    <row r="17290" customHeight="1" spans="1:3">
      <c r="A17290" s="23" t="s">
        <v>30616</v>
      </c>
      <c r="B17290" s="13" t="s">
        <v>30617</v>
      </c>
      <c r="C17290" s="14">
        <v>20</v>
      </c>
    </row>
    <row r="17291" customHeight="1" spans="1:3">
      <c r="A17291" s="23" t="s">
        <v>30618</v>
      </c>
      <c r="B17291" s="13" t="s">
        <v>30619</v>
      </c>
      <c r="C17291" s="14">
        <v>20</v>
      </c>
    </row>
    <row r="17292" customHeight="1" spans="1:3">
      <c r="A17292" s="23" t="s">
        <v>30620</v>
      </c>
      <c r="B17292" s="13" t="s">
        <v>105</v>
      </c>
      <c r="C17292" s="14">
        <v>20</v>
      </c>
    </row>
    <row r="17293" customHeight="1" spans="1:3">
      <c r="A17293" s="23" t="s">
        <v>30621</v>
      </c>
      <c r="B17293" s="13" t="s">
        <v>30622</v>
      </c>
      <c r="C17293" s="14">
        <v>20</v>
      </c>
    </row>
    <row r="17294" customHeight="1" spans="1:3">
      <c r="A17294" s="23" t="s">
        <v>30623</v>
      </c>
      <c r="B17294" s="13" t="s">
        <v>785</v>
      </c>
      <c r="C17294" s="14">
        <v>20</v>
      </c>
    </row>
    <row r="17295" customHeight="1" spans="1:3">
      <c r="A17295" s="23" t="s">
        <v>30624</v>
      </c>
      <c r="B17295" s="13" t="s">
        <v>30625</v>
      </c>
      <c r="C17295" s="14">
        <v>20</v>
      </c>
    </row>
    <row r="17296" customHeight="1" spans="1:3">
      <c r="A17296" s="23" t="s">
        <v>30626</v>
      </c>
      <c r="B17296" s="13" t="s">
        <v>1216</v>
      </c>
      <c r="C17296" s="14">
        <v>20</v>
      </c>
    </row>
    <row r="17297" customHeight="1" spans="1:3">
      <c r="A17297" s="23" t="s">
        <v>30627</v>
      </c>
      <c r="B17297" s="13" t="s">
        <v>30628</v>
      </c>
      <c r="C17297" s="14">
        <v>20</v>
      </c>
    </row>
    <row r="17298" customHeight="1" spans="1:3">
      <c r="A17298" s="23" t="s">
        <v>30629</v>
      </c>
      <c r="B17298" s="13" t="s">
        <v>30630</v>
      </c>
      <c r="C17298" s="14">
        <v>20</v>
      </c>
    </row>
    <row r="17299" customHeight="1" spans="1:3">
      <c r="A17299" s="23" t="s">
        <v>30631</v>
      </c>
      <c r="B17299" s="13" t="s">
        <v>1244</v>
      </c>
      <c r="C17299" s="14">
        <v>20</v>
      </c>
    </row>
    <row r="17300" customHeight="1" spans="1:3">
      <c r="A17300" s="23" t="s">
        <v>30632</v>
      </c>
      <c r="B17300" s="13" t="s">
        <v>30633</v>
      </c>
      <c r="C17300" s="14">
        <v>20</v>
      </c>
    </row>
    <row r="17301" customHeight="1" spans="1:3">
      <c r="A17301" s="23" t="s">
        <v>30634</v>
      </c>
      <c r="B17301" s="13" t="s">
        <v>25381</v>
      </c>
      <c r="C17301" s="14">
        <v>20</v>
      </c>
    </row>
    <row r="17302" customHeight="1" spans="1:3">
      <c r="A17302" s="23" t="s">
        <v>30635</v>
      </c>
      <c r="B17302" s="13" t="s">
        <v>30636</v>
      </c>
      <c r="C17302" s="14">
        <v>20</v>
      </c>
    </row>
    <row r="17303" customHeight="1" spans="1:3">
      <c r="A17303" s="23" t="s">
        <v>30637</v>
      </c>
      <c r="B17303" s="13" t="s">
        <v>30638</v>
      </c>
      <c r="C17303" s="14">
        <v>20</v>
      </c>
    </row>
    <row r="17304" customHeight="1" spans="1:3">
      <c r="A17304" s="23" t="s">
        <v>30639</v>
      </c>
      <c r="B17304" s="13" t="s">
        <v>30640</v>
      </c>
      <c r="C17304" s="14">
        <v>20</v>
      </c>
    </row>
    <row r="17305" customHeight="1" spans="1:3">
      <c r="A17305" s="23" t="s">
        <v>30641</v>
      </c>
      <c r="B17305" s="13" t="s">
        <v>30642</v>
      </c>
      <c r="C17305" s="14">
        <v>20</v>
      </c>
    </row>
    <row r="17306" customHeight="1" spans="1:3">
      <c r="A17306" s="23" t="s">
        <v>30643</v>
      </c>
      <c r="B17306" s="13" t="s">
        <v>30644</v>
      </c>
      <c r="C17306" s="14">
        <v>20</v>
      </c>
    </row>
    <row r="17307" customHeight="1" spans="1:3">
      <c r="A17307" s="23" t="s">
        <v>30645</v>
      </c>
      <c r="B17307" s="13" t="s">
        <v>30646</v>
      </c>
      <c r="C17307" s="14">
        <v>20</v>
      </c>
    </row>
    <row r="17308" customHeight="1" spans="1:3">
      <c r="A17308" s="23" t="s">
        <v>30647</v>
      </c>
      <c r="B17308" s="13" t="s">
        <v>30648</v>
      </c>
      <c r="C17308" s="14">
        <v>20</v>
      </c>
    </row>
    <row r="17309" customHeight="1" spans="1:3">
      <c r="A17309" s="23" t="s">
        <v>30649</v>
      </c>
      <c r="B17309" s="13" t="s">
        <v>30650</v>
      </c>
      <c r="C17309" s="14">
        <v>20</v>
      </c>
    </row>
    <row r="17310" customHeight="1" spans="1:3">
      <c r="A17310" s="23" t="s">
        <v>30651</v>
      </c>
      <c r="B17310" s="13" t="s">
        <v>30652</v>
      </c>
      <c r="C17310" s="14">
        <v>20</v>
      </c>
    </row>
    <row r="17311" customHeight="1" spans="1:3">
      <c r="A17311" s="23" t="s">
        <v>30653</v>
      </c>
      <c r="B17311" s="13" t="s">
        <v>39</v>
      </c>
      <c r="C17311" s="14">
        <v>20</v>
      </c>
    </row>
    <row r="17312" customHeight="1" spans="1:3">
      <c r="A17312" s="23" t="s">
        <v>30654</v>
      </c>
      <c r="B17312" s="13" t="s">
        <v>18277</v>
      </c>
      <c r="C17312" s="14">
        <v>20</v>
      </c>
    </row>
    <row r="17313" customHeight="1" spans="1:3">
      <c r="A17313" s="23" t="s">
        <v>30655</v>
      </c>
      <c r="B17313" s="13" t="s">
        <v>5243</v>
      </c>
      <c r="C17313" s="14">
        <v>20</v>
      </c>
    </row>
    <row r="17314" customHeight="1" spans="1:3">
      <c r="A17314" s="23" t="s">
        <v>30656</v>
      </c>
      <c r="B17314" s="13" t="s">
        <v>30657</v>
      </c>
      <c r="C17314" s="14">
        <v>20</v>
      </c>
    </row>
    <row r="17315" customHeight="1" spans="1:3">
      <c r="A17315" s="23" t="s">
        <v>30658</v>
      </c>
      <c r="B17315" s="13" t="s">
        <v>30659</v>
      </c>
      <c r="C17315" s="14">
        <v>20</v>
      </c>
    </row>
    <row r="17316" customHeight="1" spans="1:3">
      <c r="A17316" s="23" t="s">
        <v>30660</v>
      </c>
      <c r="B17316" s="13" t="s">
        <v>30661</v>
      </c>
      <c r="C17316" s="14">
        <v>20</v>
      </c>
    </row>
    <row r="17317" customHeight="1" spans="1:3">
      <c r="A17317" s="23" t="s">
        <v>30662</v>
      </c>
      <c r="B17317" s="13" t="s">
        <v>3876</v>
      </c>
      <c r="C17317" s="14">
        <v>20</v>
      </c>
    </row>
    <row r="17318" customHeight="1" spans="1:3">
      <c r="A17318" s="23" t="s">
        <v>30663</v>
      </c>
      <c r="B17318" s="13" t="s">
        <v>30664</v>
      </c>
      <c r="C17318" s="14">
        <v>20</v>
      </c>
    </row>
    <row r="17319" customHeight="1" spans="1:3">
      <c r="A17319" s="23" t="s">
        <v>30665</v>
      </c>
      <c r="B17319" s="13" t="s">
        <v>2909</v>
      </c>
      <c r="C17319" s="14">
        <v>20</v>
      </c>
    </row>
    <row r="17320" customHeight="1" spans="1:3">
      <c r="A17320" s="23" t="s">
        <v>30666</v>
      </c>
      <c r="B17320" s="13" t="s">
        <v>30667</v>
      </c>
      <c r="C17320" s="14">
        <v>20</v>
      </c>
    </row>
    <row r="17321" customHeight="1" spans="1:3">
      <c r="A17321" s="23" t="s">
        <v>30668</v>
      </c>
      <c r="B17321" s="13" t="s">
        <v>30669</v>
      </c>
      <c r="C17321" s="14">
        <v>20</v>
      </c>
    </row>
    <row r="17322" customHeight="1" spans="1:3">
      <c r="A17322" s="23" t="s">
        <v>30670</v>
      </c>
      <c r="B17322" s="13" t="s">
        <v>6303</v>
      </c>
      <c r="C17322" s="14">
        <v>20</v>
      </c>
    </row>
    <row r="17323" customHeight="1" spans="1:3">
      <c r="A17323" s="23" t="s">
        <v>30671</v>
      </c>
      <c r="B17323" s="13" t="s">
        <v>30672</v>
      </c>
      <c r="C17323" s="14">
        <v>20</v>
      </c>
    </row>
    <row r="17324" customHeight="1" spans="1:3">
      <c r="A17324" s="23" t="s">
        <v>30673</v>
      </c>
      <c r="B17324" s="13" t="s">
        <v>30674</v>
      </c>
      <c r="C17324" s="14">
        <v>20</v>
      </c>
    </row>
    <row r="17325" customHeight="1" spans="1:3">
      <c r="A17325" s="23" t="s">
        <v>30675</v>
      </c>
      <c r="B17325" s="13" t="s">
        <v>30676</v>
      </c>
      <c r="C17325" s="14">
        <v>20</v>
      </c>
    </row>
    <row r="17326" customHeight="1" spans="1:3">
      <c r="A17326" s="23" t="s">
        <v>30677</v>
      </c>
      <c r="B17326" s="13" t="s">
        <v>30304</v>
      </c>
      <c r="C17326" s="14">
        <v>20</v>
      </c>
    </row>
    <row r="17327" customHeight="1" spans="1:3">
      <c r="A17327" s="23" t="s">
        <v>30678</v>
      </c>
      <c r="B17327" s="13" t="s">
        <v>30679</v>
      </c>
      <c r="C17327" s="14">
        <v>20</v>
      </c>
    </row>
    <row r="17328" customHeight="1" spans="1:3">
      <c r="A17328" s="23" t="s">
        <v>30680</v>
      </c>
      <c r="B17328" s="13" t="s">
        <v>30681</v>
      </c>
      <c r="C17328" s="14">
        <v>20</v>
      </c>
    </row>
    <row r="17329" customHeight="1" spans="1:3">
      <c r="A17329" s="23" t="s">
        <v>30682</v>
      </c>
      <c r="B17329" s="13" t="s">
        <v>656</v>
      </c>
      <c r="C17329" s="14">
        <v>20</v>
      </c>
    </row>
    <row r="17330" customHeight="1" spans="1:3">
      <c r="A17330" s="23" t="s">
        <v>30683</v>
      </c>
      <c r="B17330" s="13" t="s">
        <v>27884</v>
      </c>
      <c r="C17330" s="14">
        <v>20</v>
      </c>
    </row>
    <row r="17331" customHeight="1" spans="1:3">
      <c r="A17331" s="23" t="s">
        <v>30684</v>
      </c>
      <c r="B17331" s="13" t="s">
        <v>30685</v>
      </c>
      <c r="C17331" s="14">
        <v>20</v>
      </c>
    </row>
    <row r="17332" customHeight="1" spans="1:3">
      <c r="A17332" s="23" t="s">
        <v>30686</v>
      </c>
      <c r="B17332" s="13" t="s">
        <v>30687</v>
      </c>
      <c r="C17332" s="14">
        <v>20</v>
      </c>
    </row>
    <row r="17333" customHeight="1" spans="1:3">
      <c r="A17333" s="23" t="s">
        <v>30688</v>
      </c>
      <c r="B17333" s="13" t="s">
        <v>4689</v>
      </c>
      <c r="C17333" s="14">
        <v>20</v>
      </c>
    </row>
    <row r="17334" customHeight="1" spans="1:3">
      <c r="A17334" s="23" t="s">
        <v>30689</v>
      </c>
      <c r="B17334" s="13" t="s">
        <v>3630</v>
      </c>
      <c r="C17334" s="14">
        <v>20</v>
      </c>
    </row>
    <row r="17335" customHeight="1" spans="1:3">
      <c r="A17335" s="23" t="s">
        <v>30690</v>
      </c>
      <c r="B17335" s="13" t="s">
        <v>30691</v>
      </c>
      <c r="C17335" s="14">
        <v>20</v>
      </c>
    </row>
    <row r="17336" customHeight="1" spans="1:3">
      <c r="A17336" s="23" t="s">
        <v>30692</v>
      </c>
      <c r="B17336" s="13" t="s">
        <v>27541</v>
      </c>
      <c r="C17336" s="14">
        <v>20</v>
      </c>
    </row>
    <row r="17337" customHeight="1" spans="1:3">
      <c r="A17337" s="23" t="s">
        <v>30693</v>
      </c>
      <c r="B17337" s="13" t="s">
        <v>5519</v>
      </c>
      <c r="C17337" s="14">
        <v>20</v>
      </c>
    </row>
    <row r="17338" customHeight="1" spans="1:3">
      <c r="A17338" s="23" t="s">
        <v>30694</v>
      </c>
      <c r="B17338" s="13" t="s">
        <v>25553</v>
      </c>
      <c r="C17338" s="14">
        <v>20</v>
      </c>
    </row>
    <row r="17339" customHeight="1" spans="1:3">
      <c r="A17339" s="23" t="s">
        <v>30695</v>
      </c>
      <c r="B17339" s="13" t="s">
        <v>30696</v>
      </c>
      <c r="C17339" s="14">
        <v>20</v>
      </c>
    </row>
    <row r="17340" customHeight="1" spans="1:3">
      <c r="A17340" s="23" t="s">
        <v>30697</v>
      </c>
      <c r="B17340" s="13" t="s">
        <v>30698</v>
      </c>
      <c r="C17340" s="14">
        <v>20</v>
      </c>
    </row>
    <row r="17341" customHeight="1" spans="1:3">
      <c r="A17341" s="23" t="s">
        <v>30699</v>
      </c>
      <c r="B17341" s="13" t="s">
        <v>30700</v>
      </c>
      <c r="C17341" s="14">
        <v>20</v>
      </c>
    </row>
    <row r="17342" customHeight="1" spans="1:3">
      <c r="A17342" s="23" t="s">
        <v>30701</v>
      </c>
      <c r="B17342" s="13" t="s">
        <v>30702</v>
      </c>
      <c r="C17342" s="14">
        <v>20</v>
      </c>
    </row>
    <row r="17343" customHeight="1" spans="1:3">
      <c r="A17343" s="23" t="s">
        <v>30703</v>
      </c>
      <c r="B17343" s="13" t="s">
        <v>30704</v>
      </c>
      <c r="C17343" s="14">
        <v>20</v>
      </c>
    </row>
    <row r="17344" customHeight="1" spans="1:3">
      <c r="A17344" s="23" t="s">
        <v>30705</v>
      </c>
      <c r="B17344" s="13" t="s">
        <v>211</v>
      </c>
      <c r="C17344" s="14">
        <v>20</v>
      </c>
    </row>
    <row r="17345" customHeight="1" spans="1:3">
      <c r="A17345" s="23" t="s">
        <v>30706</v>
      </c>
      <c r="B17345" s="13" t="s">
        <v>2112</v>
      </c>
      <c r="C17345" s="14">
        <v>20</v>
      </c>
    </row>
    <row r="17346" customHeight="1" spans="1:3">
      <c r="A17346" s="23" t="s">
        <v>30707</v>
      </c>
      <c r="B17346" s="13" t="s">
        <v>21627</v>
      </c>
      <c r="C17346" s="14">
        <v>20</v>
      </c>
    </row>
    <row r="17347" customHeight="1" spans="1:3">
      <c r="A17347" s="23" t="s">
        <v>30708</v>
      </c>
      <c r="B17347" s="13" t="s">
        <v>771</v>
      </c>
      <c r="C17347" s="14">
        <v>20</v>
      </c>
    </row>
    <row r="17348" customHeight="1" spans="1:3">
      <c r="A17348" s="23" t="s">
        <v>30709</v>
      </c>
      <c r="B17348" s="13" t="s">
        <v>30710</v>
      </c>
      <c r="C17348" s="14">
        <v>20</v>
      </c>
    </row>
    <row r="17349" customHeight="1" spans="1:3">
      <c r="A17349" s="23" t="s">
        <v>30711</v>
      </c>
      <c r="B17349" s="13" t="s">
        <v>30712</v>
      </c>
      <c r="C17349" s="14">
        <v>20</v>
      </c>
    </row>
    <row r="17350" customHeight="1" spans="1:3">
      <c r="A17350" s="23" t="s">
        <v>30713</v>
      </c>
      <c r="B17350" s="13" t="s">
        <v>30714</v>
      </c>
      <c r="C17350" s="14">
        <v>20</v>
      </c>
    </row>
    <row r="17351" customHeight="1" spans="1:3">
      <c r="A17351" s="23" t="s">
        <v>30715</v>
      </c>
      <c r="B17351" s="13" t="s">
        <v>30716</v>
      </c>
      <c r="C17351" s="14">
        <v>20</v>
      </c>
    </row>
    <row r="17352" customHeight="1" spans="1:3">
      <c r="A17352" s="23" t="s">
        <v>30717</v>
      </c>
      <c r="B17352" s="13" t="s">
        <v>30205</v>
      </c>
      <c r="C17352" s="14">
        <v>20</v>
      </c>
    </row>
    <row r="17353" customHeight="1" spans="1:3">
      <c r="A17353" s="23" t="s">
        <v>30718</v>
      </c>
      <c r="B17353" s="13" t="s">
        <v>2505</v>
      </c>
      <c r="C17353" s="14">
        <v>20</v>
      </c>
    </row>
    <row r="17354" customHeight="1" spans="1:3">
      <c r="A17354" s="23" t="s">
        <v>30719</v>
      </c>
      <c r="B17354" s="13" t="s">
        <v>30720</v>
      </c>
      <c r="C17354" s="14">
        <v>20</v>
      </c>
    </row>
    <row r="17355" customHeight="1" spans="1:3">
      <c r="A17355" s="23" t="s">
        <v>30721</v>
      </c>
      <c r="B17355" s="13" t="s">
        <v>30722</v>
      </c>
      <c r="C17355" s="14">
        <v>20</v>
      </c>
    </row>
    <row r="17356" customHeight="1" spans="1:3">
      <c r="A17356" s="23" t="s">
        <v>30723</v>
      </c>
      <c r="B17356" s="13" t="s">
        <v>14947</v>
      </c>
      <c r="C17356" s="14">
        <v>20</v>
      </c>
    </row>
    <row r="17357" customHeight="1" spans="1:3">
      <c r="A17357" s="23" t="s">
        <v>30724</v>
      </c>
      <c r="B17357" s="13" t="s">
        <v>25290</v>
      </c>
      <c r="C17357" s="14">
        <v>20</v>
      </c>
    </row>
    <row r="17358" customHeight="1" spans="1:3">
      <c r="A17358" s="23" t="s">
        <v>30725</v>
      </c>
      <c r="B17358" s="13" t="s">
        <v>30726</v>
      </c>
      <c r="C17358" s="14">
        <v>20</v>
      </c>
    </row>
    <row r="17359" customHeight="1" spans="1:3">
      <c r="A17359" s="23" t="s">
        <v>30727</v>
      </c>
      <c r="B17359" s="13" t="s">
        <v>30728</v>
      </c>
      <c r="C17359" s="14">
        <v>20</v>
      </c>
    </row>
    <row r="17360" customHeight="1" spans="1:3">
      <c r="A17360" s="23" t="s">
        <v>30729</v>
      </c>
      <c r="B17360" s="13" t="s">
        <v>254</v>
      </c>
      <c r="C17360" s="14">
        <v>20</v>
      </c>
    </row>
    <row r="17361" customHeight="1" spans="1:3">
      <c r="A17361" s="23" t="s">
        <v>30730</v>
      </c>
      <c r="B17361" s="13" t="s">
        <v>1903</v>
      </c>
      <c r="C17361" s="14">
        <v>20</v>
      </c>
    </row>
    <row r="17362" customHeight="1" spans="1:3">
      <c r="A17362" s="23" t="s">
        <v>30731</v>
      </c>
      <c r="B17362" s="13" t="s">
        <v>762</v>
      </c>
      <c r="C17362" s="14">
        <v>20</v>
      </c>
    </row>
    <row r="17363" customHeight="1" spans="1:3">
      <c r="A17363" s="23" t="s">
        <v>30732</v>
      </c>
      <c r="B17363" s="13" t="s">
        <v>30733</v>
      </c>
      <c r="C17363" s="14">
        <v>20</v>
      </c>
    </row>
    <row r="17364" customHeight="1" spans="1:3">
      <c r="A17364" s="23" t="s">
        <v>30734</v>
      </c>
      <c r="B17364" s="13" t="s">
        <v>30735</v>
      </c>
      <c r="C17364" s="14">
        <v>20</v>
      </c>
    </row>
    <row r="17365" customHeight="1" spans="1:3">
      <c r="A17365" s="23" t="s">
        <v>30736</v>
      </c>
      <c r="B17365" s="13" t="s">
        <v>30022</v>
      </c>
      <c r="C17365" s="14">
        <v>20</v>
      </c>
    </row>
    <row r="17366" customHeight="1" spans="1:3">
      <c r="A17366" s="23" t="s">
        <v>30737</v>
      </c>
      <c r="B17366" s="13" t="s">
        <v>30738</v>
      </c>
      <c r="C17366" s="14">
        <v>20</v>
      </c>
    </row>
    <row r="17367" customHeight="1" spans="1:3">
      <c r="A17367" s="23" t="s">
        <v>30739</v>
      </c>
      <c r="B17367" s="13" t="s">
        <v>1216</v>
      </c>
      <c r="C17367" s="14">
        <v>20</v>
      </c>
    </row>
    <row r="17368" customHeight="1" spans="1:3">
      <c r="A17368" s="23" t="s">
        <v>30740</v>
      </c>
      <c r="B17368" s="13" t="s">
        <v>30741</v>
      </c>
      <c r="C17368" s="14">
        <v>20</v>
      </c>
    </row>
    <row r="17369" customHeight="1" spans="1:3">
      <c r="A17369" s="23" t="s">
        <v>30742</v>
      </c>
      <c r="B17369" s="13" t="s">
        <v>256</v>
      </c>
      <c r="C17369" s="14">
        <v>20</v>
      </c>
    </row>
    <row r="17370" customHeight="1" spans="1:3">
      <c r="A17370" s="23" t="s">
        <v>30743</v>
      </c>
      <c r="B17370" s="13" t="s">
        <v>30744</v>
      </c>
      <c r="C17370" s="14">
        <v>20</v>
      </c>
    </row>
    <row r="17371" customHeight="1" spans="1:3">
      <c r="A17371" s="23" t="s">
        <v>30745</v>
      </c>
      <c r="B17371" s="13" t="s">
        <v>396</v>
      </c>
      <c r="C17371" s="14">
        <v>20</v>
      </c>
    </row>
    <row r="17372" customHeight="1" spans="1:3">
      <c r="A17372" s="23" t="s">
        <v>30746</v>
      </c>
      <c r="B17372" s="13" t="s">
        <v>30747</v>
      </c>
      <c r="C17372" s="14">
        <v>20</v>
      </c>
    </row>
    <row r="17373" customHeight="1" spans="1:3">
      <c r="A17373" s="23" t="s">
        <v>30748</v>
      </c>
      <c r="B17373" s="13" t="s">
        <v>4363</v>
      </c>
      <c r="C17373" s="14">
        <v>20</v>
      </c>
    </row>
    <row r="17374" customHeight="1" spans="1:3">
      <c r="A17374" s="23" t="s">
        <v>30749</v>
      </c>
      <c r="B17374" s="13" t="s">
        <v>30205</v>
      </c>
      <c r="C17374" s="14">
        <v>20</v>
      </c>
    </row>
    <row r="17375" customHeight="1" spans="1:3">
      <c r="A17375" s="23" t="s">
        <v>30750</v>
      </c>
      <c r="B17375" s="13" t="s">
        <v>24161</v>
      </c>
      <c r="C17375" s="14">
        <v>20</v>
      </c>
    </row>
    <row r="17376" customHeight="1" spans="1:3">
      <c r="A17376" s="23" t="s">
        <v>30751</v>
      </c>
      <c r="B17376" s="13" t="s">
        <v>30752</v>
      </c>
      <c r="C17376" s="14">
        <v>20</v>
      </c>
    </row>
    <row r="17377" customHeight="1" spans="1:3">
      <c r="A17377" s="23" t="s">
        <v>30753</v>
      </c>
      <c r="B17377" s="13" t="s">
        <v>30754</v>
      </c>
      <c r="C17377" s="14">
        <v>20</v>
      </c>
    </row>
    <row r="17378" customHeight="1" spans="1:3">
      <c r="A17378" s="23" t="s">
        <v>30755</v>
      </c>
      <c r="B17378" s="13" t="s">
        <v>30756</v>
      </c>
      <c r="C17378" s="14">
        <v>20</v>
      </c>
    </row>
    <row r="17379" customHeight="1" spans="1:3">
      <c r="A17379" s="23" t="s">
        <v>30757</v>
      </c>
      <c r="B17379" s="13" t="s">
        <v>30758</v>
      </c>
      <c r="C17379" s="14">
        <v>20</v>
      </c>
    </row>
    <row r="17380" customHeight="1" spans="1:3">
      <c r="A17380" s="23" t="s">
        <v>30759</v>
      </c>
      <c r="B17380" s="13" t="s">
        <v>17514</v>
      </c>
      <c r="C17380" s="14">
        <v>20</v>
      </c>
    </row>
    <row r="17381" customHeight="1" spans="1:3">
      <c r="A17381" s="23" t="s">
        <v>30760</v>
      </c>
      <c r="B17381" s="13" t="s">
        <v>30761</v>
      </c>
      <c r="C17381" s="14">
        <v>20</v>
      </c>
    </row>
    <row r="17382" customHeight="1" spans="1:3">
      <c r="A17382" s="23" t="s">
        <v>30762</v>
      </c>
      <c r="B17382" s="13" t="s">
        <v>30763</v>
      </c>
      <c r="C17382" s="14">
        <v>20</v>
      </c>
    </row>
    <row r="17383" customHeight="1" spans="1:3">
      <c r="A17383" s="23" t="s">
        <v>30764</v>
      </c>
      <c r="B17383" s="13" t="s">
        <v>30765</v>
      </c>
      <c r="C17383" s="14">
        <v>20</v>
      </c>
    </row>
    <row r="17384" customHeight="1" spans="1:3">
      <c r="A17384" s="23" t="s">
        <v>30766</v>
      </c>
      <c r="B17384" s="13" t="s">
        <v>29904</v>
      </c>
      <c r="C17384" s="14">
        <v>20</v>
      </c>
    </row>
    <row r="17385" customHeight="1" spans="1:3">
      <c r="A17385" s="23" t="s">
        <v>30767</v>
      </c>
      <c r="B17385" s="13" t="s">
        <v>30768</v>
      </c>
      <c r="C17385" s="14">
        <v>20</v>
      </c>
    </row>
    <row r="17386" customHeight="1" spans="1:3">
      <c r="A17386" s="23" t="s">
        <v>30769</v>
      </c>
      <c r="B17386" s="13" t="s">
        <v>30770</v>
      </c>
      <c r="C17386" s="14">
        <v>20</v>
      </c>
    </row>
    <row r="17387" customHeight="1" spans="1:3">
      <c r="A17387" s="23" t="s">
        <v>30771</v>
      </c>
      <c r="B17387" s="13" t="s">
        <v>388</v>
      </c>
      <c r="C17387" s="14">
        <v>20</v>
      </c>
    </row>
    <row r="17388" customHeight="1" spans="1:3">
      <c r="A17388" s="23" t="s">
        <v>30772</v>
      </c>
      <c r="B17388" s="13" t="s">
        <v>30773</v>
      </c>
      <c r="C17388" s="14">
        <v>20</v>
      </c>
    </row>
    <row r="17389" customHeight="1" spans="1:3">
      <c r="A17389" s="23" t="s">
        <v>30774</v>
      </c>
      <c r="B17389" s="13" t="s">
        <v>119</v>
      </c>
      <c r="C17389" s="14">
        <v>20</v>
      </c>
    </row>
    <row r="17390" customHeight="1" spans="1:3">
      <c r="A17390" s="23" t="s">
        <v>30775</v>
      </c>
      <c r="B17390" s="13" t="s">
        <v>1274</v>
      </c>
      <c r="C17390" s="14">
        <v>20</v>
      </c>
    </row>
    <row r="17391" customHeight="1" spans="1:3">
      <c r="A17391" s="23" t="s">
        <v>30776</v>
      </c>
      <c r="B17391" s="13" t="s">
        <v>10379</v>
      </c>
      <c r="C17391" s="14">
        <v>20</v>
      </c>
    </row>
    <row r="17392" customHeight="1" spans="1:3">
      <c r="A17392" s="23" t="s">
        <v>30777</v>
      </c>
      <c r="B17392" s="13" t="s">
        <v>22152</v>
      </c>
      <c r="C17392" s="14">
        <v>20</v>
      </c>
    </row>
    <row r="17393" customHeight="1" spans="1:3">
      <c r="A17393" s="23" t="s">
        <v>30778</v>
      </c>
      <c r="B17393" s="13" t="s">
        <v>30779</v>
      </c>
      <c r="C17393" s="14">
        <v>20</v>
      </c>
    </row>
    <row r="17394" customHeight="1" spans="1:3">
      <c r="A17394" s="23" t="s">
        <v>30780</v>
      </c>
      <c r="B17394" s="13" t="s">
        <v>30781</v>
      </c>
      <c r="C17394" s="14">
        <v>20</v>
      </c>
    </row>
    <row r="17395" customHeight="1" spans="1:3">
      <c r="A17395" s="23" t="s">
        <v>30782</v>
      </c>
      <c r="B17395" s="13" t="s">
        <v>30783</v>
      </c>
      <c r="C17395" s="14">
        <v>20</v>
      </c>
    </row>
    <row r="17396" customHeight="1" spans="1:3">
      <c r="A17396" s="23" t="s">
        <v>30784</v>
      </c>
      <c r="B17396" s="13" t="s">
        <v>30785</v>
      </c>
      <c r="C17396" s="14">
        <v>20</v>
      </c>
    </row>
    <row r="17397" customHeight="1" spans="1:3">
      <c r="A17397" s="23" t="s">
        <v>30786</v>
      </c>
      <c r="B17397" s="13" t="s">
        <v>30787</v>
      </c>
      <c r="C17397" s="14">
        <v>20</v>
      </c>
    </row>
    <row r="17398" customHeight="1" spans="1:3">
      <c r="A17398" s="23" t="s">
        <v>30788</v>
      </c>
      <c r="B17398" s="13" t="s">
        <v>10008</v>
      </c>
      <c r="C17398" s="14">
        <v>20</v>
      </c>
    </row>
    <row r="17399" customHeight="1" spans="1:3">
      <c r="A17399" s="23" t="s">
        <v>30789</v>
      </c>
      <c r="B17399" s="13" t="s">
        <v>463</v>
      </c>
      <c r="C17399" s="14">
        <v>20</v>
      </c>
    </row>
    <row r="17400" customHeight="1" spans="1:3">
      <c r="A17400" s="23" t="s">
        <v>30790</v>
      </c>
      <c r="B17400" s="13" t="s">
        <v>22069</v>
      </c>
      <c r="C17400" s="14">
        <v>20</v>
      </c>
    </row>
    <row r="17401" customHeight="1" spans="1:3">
      <c r="A17401" s="23" t="s">
        <v>30791</v>
      </c>
      <c r="B17401" s="13" t="s">
        <v>5344</v>
      </c>
      <c r="C17401" s="14">
        <v>20</v>
      </c>
    </row>
    <row r="17402" customHeight="1" spans="1:3">
      <c r="A17402" s="23" t="s">
        <v>30792</v>
      </c>
      <c r="B17402" s="13" t="s">
        <v>111</v>
      </c>
      <c r="C17402" s="14">
        <v>20</v>
      </c>
    </row>
    <row r="17403" customHeight="1" spans="1:3">
      <c r="A17403" s="23" t="s">
        <v>30793</v>
      </c>
      <c r="B17403" s="13" t="s">
        <v>30794</v>
      </c>
      <c r="C17403" s="14">
        <v>20</v>
      </c>
    </row>
    <row r="17404" customHeight="1" spans="1:3">
      <c r="A17404" s="23" t="s">
        <v>30795</v>
      </c>
      <c r="B17404" s="13" t="s">
        <v>30796</v>
      </c>
      <c r="C17404" s="14">
        <v>20</v>
      </c>
    </row>
    <row r="17405" customHeight="1" spans="1:3">
      <c r="A17405" s="23" t="s">
        <v>30797</v>
      </c>
      <c r="B17405" s="13" t="s">
        <v>29023</v>
      </c>
      <c r="C17405" s="14">
        <v>20</v>
      </c>
    </row>
    <row r="17406" customHeight="1" spans="1:3">
      <c r="A17406" s="23" t="s">
        <v>30798</v>
      </c>
      <c r="B17406" s="13" t="s">
        <v>30799</v>
      </c>
      <c r="C17406" s="14">
        <v>20</v>
      </c>
    </row>
    <row r="17407" customHeight="1" spans="1:3">
      <c r="A17407" s="23" t="s">
        <v>30800</v>
      </c>
      <c r="B17407" s="13" t="s">
        <v>30801</v>
      </c>
      <c r="C17407" s="14">
        <v>20</v>
      </c>
    </row>
    <row r="17408" customHeight="1" spans="1:3">
      <c r="A17408" s="23" t="s">
        <v>30802</v>
      </c>
      <c r="B17408" s="13" t="s">
        <v>30803</v>
      </c>
      <c r="C17408" s="14">
        <v>20</v>
      </c>
    </row>
    <row r="17409" customHeight="1" spans="1:3">
      <c r="A17409" s="23" t="s">
        <v>30804</v>
      </c>
      <c r="B17409" s="13" t="s">
        <v>30805</v>
      </c>
      <c r="C17409" s="14">
        <v>20</v>
      </c>
    </row>
    <row r="17410" customHeight="1" spans="1:3">
      <c r="A17410" s="23" t="s">
        <v>30806</v>
      </c>
      <c r="B17410" s="13" t="s">
        <v>30807</v>
      </c>
      <c r="C17410" s="14">
        <v>20</v>
      </c>
    </row>
    <row r="17411" customHeight="1" spans="1:3">
      <c r="A17411" s="23" t="s">
        <v>30808</v>
      </c>
      <c r="B17411" s="13" t="s">
        <v>7824</v>
      </c>
      <c r="C17411" s="14">
        <v>20</v>
      </c>
    </row>
    <row r="17412" customHeight="1" spans="1:3">
      <c r="A17412" s="23" t="s">
        <v>30809</v>
      </c>
      <c r="B17412" s="13" t="s">
        <v>30810</v>
      </c>
      <c r="C17412" s="14">
        <v>20</v>
      </c>
    </row>
    <row r="17413" customHeight="1" spans="1:3">
      <c r="A17413" s="23" t="s">
        <v>30811</v>
      </c>
      <c r="B17413" s="13" t="s">
        <v>14947</v>
      </c>
      <c r="C17413" s="14">
        <v>20</v>
      </c>
    </row>
    <row r="17414" customHeight="1" spans="1:3">
      <c r="A17414" s="23" t="s">
        <v>30812</v>
      </c>
      <c r="B17414" s="13" t="s">
        <v>30813</v>
      </c>
      <c r="C17414" s="14">
        <v>20</v>
      </c>
    </row>
    <row r="17415" customHeight="1" spans="1:3">
      <c r="A17415" s="23" t="s">
        <v>30814</v>
      </c>
      <c r="B17415" s="13" t="s">
        <v>23</v>
      </c>
      <c r="C17415" s="14">
        <v>20</v>
      </c>
    </row>
    <row r="17416" customHeight="1" spans="1:3">
      <c r="A17416" s="23" t="s">
        <v>30815</v>
      </c>
      <c r="B17416" s="13" t="s">
        <v>644</v>
      </c>
      <c r="C17416" s="14">
        <v>20</v>
      </c>
    </row>
    <row r="17417" customHeight="1" spans="1:3">
      <c r="A17417" s="23" t="s">
        <v>30816</v>
      </c>
      <c r="B17417" s="13" t="s">
        <v>30817</v>
      </c>
      <c r="C17417" s="14">
        <v>20</v>
      </c>
    </row>
    <row r="17418" customHeight="1" spans="1:3">
      <c r="A17418" s="23" t="s">
        <v>30818</v>
      </c>
      <c r="B17418" s="13" t="s">
        <v>30819</v>
      </c>
      <c r="C17418" s="14">
        <v>20</v>
      </c>
    </row>
    <row r="17419" customHeight="1" spans="1:3">
      <c r="A17419" s="23" t="s">
        <v>30820</v>
      </c>
      <c r="B17419" s="13" t="s">
        <v>19262</v>
      </c>
      <c r="C17419" s="14">
        <v>20</v>
      </c>
    </row>
    <row r="17420" customHeight="1" spans="1:3">
      <c r="A17420" s="23" t="s">
        <v>30821</v>
      </c>
      <c r="B17420" s="13" t="s">
        <v>30822</v>
      </c>
      <c r="C17420" s="14">
        <v>20</v>
      </c>
    </row>
    <row r="17421" customHeight="1" spans="1:3">
      <c r="A17421" s="23" t="s">
        <v>30823</v>
      </c>
      <c r="B17421" s="13" t="s">
        <v>30824</v>
      </c>
      <c r="C17421" s="14">
        <v>20</v>
      </c>
    </row>
    <row r="17422" customHeight="1" spans="1:3">
      <c r="A17422" s="23" t="s">
        <v>30825</v>
      </c>
      <c r="B17422" s="13" t="s">
        <v>30137</v>
      </c>
      <c r="C17422" s="14">
        <v>20</v>
      </c>
    </row>
    <row r="17423" customHeight="1" spans="1:3">
      <c r="A17423" s="23" t="s">
        <v>30826</v>
      </c>
      <c r="B17423" s="13" t="s">
        <v>4421</v>
      </c>
      <c r="C17423" s="14">
        <v>20</v>
      </c>
    </row>
    <row r="17424" customHeight="1" spans="1:3">
      <c r="A17424" s="23" t="s">
        <v>30827</v>
      </c>
      <c r="B17424" s="13" t="s">
        <v>254</v>
      </c>
      <c r="C17424" s="14">
        <v>20</v>
      </c>
    </row>
    <row r="17425" customHeight="1" spans="1:3">
      <c r="A17425" s="23" t="s">
        <v>30828</v>
      </c>
      <c r="B17425" s="13" t="s">
        <v>30829</v>
      </c>
      <c r="C17425" s="14">
        <v>20</v>
      </c>
    </row>
    <row r="17426" customHeight="1" spans="1:3">
      <c r="A17426" s="23" t="s">
        <v>30830</v>
      </c>
      <c r="B17426" s="13" t="s">
        <v>30831</v>
      </c>
      <c r="C17426" s="14">
        <v>20</v>
      </c>
    </row>
    <row r="17427" customHeight="1" spans="1:3">
      <c r="A17427" s="23" t="s">
        <v>30832</v>
      </c>
      <c r="B17427" s="13" t="s">
        <v>30833</v>
      </c>
      <c r="C17427" s="14">
        <v>20</v>
      </c>
    </row>
    <row r="17428" customHeight="1" spans="1:3">
      <c r="A17428" s="23" t="s">
        <v>30834</v>
      </c>
      <c r="B17428" s="13" t="s">
        <v>30835</v>
      </c>
      <c r="C17428" s="14">
        <v>20</v>
      </c>
    </row>
    <row r="17429" customHeight="1" spans="1:3">
      <c r="A17429" s="23" t="s">
        <v>30836</v>
      </c>
      <c r="B17429" s="13" t="s">
        <v>762</v>
      </c>
      <c r="C17429" s="14">
        <v>20</v>
      </c>
    </row>
    <row r="17430" customHeight="1" spans="1:3">
      <c r="A17430" s="23" t="s">
        <v>30837</v>
      </c>
      <c r="B17430" s="13" t="s">
        <v>30838</v>
      </c>
      <c r="C17430" s="14">
        <v>20</v>
      </c>
    </row>
    <row r="17431" customHeight="1" spans="1:3">
      <c r="A17431" s="23" t="s">
        <v>30839</v>
      </c>
      <c r="B17431" s="13" t="s">
        <v>30840</v>
      </c>
      <c r="C17431" s="14">
        <v>20</v>
      </c>
    </row>
    <row r="17432" customHeight="1" spans="1:3">
      <c r="A17432" s="23" t="s">
        <v>30841</v>
      </c>
      <c r="B17432" s="13" t="s">
        <v>1635</v>
      </c>
      <c r="C17432" s="14">
        <v>20</v>
      </c>
    </row>
    <row r="17433" customHeight="1" spans="1:3">
      <c r="A17433" s="23" t="s">
        <v>30842</v>
      </c>
      <c r="B17433" s="13" t="s">
        <v>30843</v>
      </c>
      <c r="C17433" s="14">
        <v>20</v>
      </c>
    </row>
    <row r="17434" customHeight="1" spans="1:3">
      <c r="A17434" s="23" t="s">
        <v>30844</v>
      </c>
      <c r="B17434" s="13" t="s">
        <v>30845</v>
      </c>
      <c r="C17434" s="14">
        <v>20</v>
      </c>
    </row>
    <row r="17435" customHeight="1" spans="1:3">
      <c r="A17435" s="23" t="s">
        <v>30846</v>
      </c>
      <c r="B17435" s="13" t="s">
        <v>30847</v>
      </c>
      <c r="C17435" s="14">
        <v>20</v>
      </c>
    </row>
    <row r="17436" customHeight="1" spans="1:3">
      <c r="A17436" s="23" t="s">
        <v>30848</v>
      </c>
      <c r="B17436" s="13" t="s">
        <v>30849</v>
      </c>
      <c r="C17436" s="14">
        <v>20</v>
      </c>
    </row>
    <row r="17437" customHeight="1" spans="1:3">
      <c r="A17437" s="23" t="s">
        <v>30850</v>
      </c>
      <c r="B17437" s="13" t="s">
        <v>1128</v>
      </c>
      <c r="C17437" s="14">
        <v>20</v>
      </c>
    </row>
    <row r="17438" customHeight="1" spans="1:3">
      <c r="A17438" s="23" t="s">
        <v>30851</v>
      </c>
      <c r="B17438" s="13" t="s">
        <v>30852</v>
      </c>
      <c r="C17438" s="14">
        <v>20</v>
      </c>
    </row>
    <row r="17439" customHeight="1" spans="1:3">
      <c r="A17439" s="23" t="s">
        <v>30853</v>
      </c>
      <c r="B17439" s="13" t="s">
        <v>30854</v>
      </c>
      <c r="C17439" s="14">
        <v>20</v>
      </c>
    </row>
    <row r="17440" customHeight="1" spans="1:3">
      <c r="A17440" s="23" t="s">
        <v>30855</v>
      </c>
      <c r="B17440" s="13" t="s">
        <v>30856</v>
      </c>
      <c r="C17440" s="14">
        <v>20</v>
      </c>
    </row>
    <row r="17441" customHeight="1" spans="1:3">
      <c r="A17441" s="23" t="s">
        <v>30857</v>
      </c>
      <c r="B17441" s="13" t="s">
        <v>126</v>
      </c>
      <c r="C17441" s="14">
        <v>20</v>
      </c>
    </row>
    <row r="17442" customHeight="1" spans="1:3">
      <c r="A17442" s="23" t="s">
        <v>30858</v>
      </c>
      <c r="B17442" s="13" t="s">
        <v>30859</v>
      </c>
      <c r="C17442" s="14">
        <v>20</v>
      </c>
    </row>
    <row r="17443" customHeight="1" spans="1:3">
      <c r="A17443" s="23" t="s">
        <v>30860</v>
      </c>
      <c r="B17443" s="13" t="s">
        <v>30861</v>
      </c>
      <c r="C17443" s="14">
        <v>20</v>
      </c>
    </row>
    <row r="17444" customHeight="1" spans="1:3">
      <c r="A17444" s="23" t="s">
        <v>30862</v>
      </c>
      <c r="B17444" s="13" t="s">
        <v>2675</v>
      </c>
      <c r="C17444" s="14">
        <v>20</v>
      </c>
    </row>
    <row r="17445" customHeight="1" spans="1:3">
      <c r="A17445" s="23" t="s">
        <v>30863</v>
      </c>
      <c r="B17445" s="13" t="s">
        <v>3549</v>
      </c>
      <c r="C17445" s="14">
        <v>20</v>
      </c>
    </row>
    <row r="17446" customHeight="1" spans="1:3">
      <c r="A17446" s="23" t="s">
        <v>30864</v>
      </c>
      <c r="B17446" s="13" t="s">
        <v>30865</v>
      </c>
      <c r="C17446" s="14">
        <v>20</v>
      </c>
    </row>
    <row r="17447" customHeight="1" spans="1:3">
      <c r="A17447" s="23" t="s">
        <v>30866</v>
      </c>
      <c r="B17447" s="13" t="s">
        <v>30867</v>
      </c>
      <c r="C17447" s="14">
        <v>20</v>
      </c>
    </row>
    <row r="17448" customHeight="1" spans="1:3">
      <c r="A17448" s="23" t="s">
        <v>30868</v>
      </c>
      <c r="B17448" s="13" t="s">
        <v>30869</v>
      </c>
      <c r="C17448" s="14">
        <v>20</v>
      </c>
    </row>
    <row r="17449" customHeight="1" spans="1:3">
      <c r="A17449" s="23" t="s">
        <v>30870</v>
      </c>
      <c r="B17449" s="13" t="s">
        <v>8163</v>
      </c>
      <c r="C17449" s="14">
        <v>20</v>
      </c>
    </row>
    <row r="17450" customHeight="1" spans="1:3">
      <c r="A17450" s="23" t="s">
        <v>30871</v>
      </c>
      <c r="B17450" s="13" t="s">
        <v>30872</v>
      </c>
      <c r="C17450" s="14">
        <v>20</v>
      </c>
    </row>
    <row r="17451" customHeight="1" spans="1:3">
      <c r="A17451" s="23" t="s">
        <v>30873</v>
      </c>
      <c r="B17451" s="13" t="s">
        <v>542</v>
      </c>
      <c r="C17451" s="14">
        <v>20</v>
      </c>
    </row>
    <row r="17452" customHeight="1" spans="1:3">
      <c r="A17452" s="23" t="s">
        <v>30874</v>
      </c>
      <c r="B17452" s="13" t="s">
        <v>30875</v>
      </c>
      <c r="C17452" s="14">
        <v>20</v>
      </c>
    </row>
    <row r="17453" customHeight="1" spans="1:3">
      <c r="A17453" s="23" t="s">
        <v>30876</v>
      </c>
      <c r="B17453" s="13" t="s">
        <v>30877</v>
      </c>
      <c r="C17453" s="14">
        <v>20</v>
      </c>
    </row>
    <row r="17454" customHeight="1" spans="1:3">
      <c r="A17454" s="23" t="s">
        <v>30878</v>
      </c>
      <c r="B17454" s="13" t="s">
        <v>5104</v>
      </c>
      <c r="C17454" s="14">
        <v>20</v>
      </c>
    </row>
    <row r="17455" customHeight="1" spans="1:3">
      <c r="A17455" s="23" t="s">
        <v>30879</v>
      </c>
      <c r="B17455" s="13" t="s">
        <v>30880</v>
      </c>
      <c r="C17455" s="14">
        <v>20</v>
      </c>
    </row>
    <row r="17456" customHeight="1" spans="1:3">
      <c r="A17456" s="23" t="s">
        <v>30881</v>
      </c>
      <c r="B17456" s="13" t="s">
        <v>622</v>
      </c>
      <c r="C17456" s="14">
        <v>20</v>
      </c>
    </row>
    <row r="17457" customHeight="1" spans="1:3">
      <c r="A17457" s="23" t="s">
        <v>30882</v>
      </c>
      <c r="B17457" s="13" t="s">
        <v>1304</v>
      </c>
      <c r="C17457" s="14">
        <v>20</v>
      </c>
    </row>
    <row r="17458" customHeight="1" spans="1:3">
      <c r="A17458" s="23" t="s">
        <v>30883</v>
      </c>
      <c r="B17458" s="13" t="s">
        <v>3256</v>
      </c>
      <c r="C17458" s="14">
        <v>20</v>
      </c>
    </row>
    <row r="17459" customHeight="1" spans="1:3">
      <c r="A17459" s="23" t="s">
        <v>30884</v>
      </c>
      <c r="B17459" s="13" t="s">
        <v>30885</v>
      </c>
      <c r="C17459" s="14">
        <v>20</v>
      </c>
    </row>
    <row r="17460" customHeight="1" spans="1:3">
      <c r="A17460" s="23" t="s">
        <v>30886</v>
      </c>
      <c r="B17460" s="13" t="s">
        <v>126</v>
      </c>
      <c r="C17460" s="14">
        <v>20</v>
      </c>
    </row>
    <row r="17461" customHeight="1" spans="1:3">
      <c r="A17461" s="23" t="s">
        <v>30887</v>
      </c>
      <c r="B17461" s="13" t="s">
        <v>30888</v>
      </c>
      <c r="C17461" s="14">
        <v>20</v>
      </c>
    </row>
    <row r="17462" customHeight="1" spans="1:3">
      <c r="A17462" s="23" t="s">
        <v>30889</v>
      </c>
      <c r="B17462" s="13" t="s">
        <v>30890</v>
      </c>
      <c r="C17462" s="14">
        <v>20</v>
      </c>
    </row>
    <row r="17463" customHeight="1" spans="1:3">
      <c r="A17463" s="23" t="s">
        <v>30891</v>
      </c>
      <c r="B17463" s="13" t="s">
        <v>30892</v>
      </c>
      <c r="C17463" s="14">
        <v>20</v>
      </c>
    </row>
    <row r="17464" customHeight="1" spans="1:3">
      <c r="A17464" s="23" t="s">
        <v>30893</v>
      </c>
      <c r="B17464" s="13" t="s">
        <v>30894</v>
      </c>
      <c r="C17464" s="14">
        <v>20</v>
      </c>
    </row>
    <row r="17465" customHeight="1" spans="1:3">
      <c r="A17465" s="23" t="s">
        <v>30895</v>
      </c>
      <c r="B17465" s="13" t="s">
        <v>30896</v>
      </c>
      <c r="C17465" s="14">
        <v>20</v>
      </c>
    </row>
    <row r="17466" customHeight="1" spans="1:3">
      <c r="A17466" s="23" t="s">
        <v>30897</v>
      </c>
      <c r="B17466" s="13" t="s">
        <v>16705</v>
      </c>
      <c r="C17466" s="14">
        <v>20</v>
      </c>
    </row>
    <row r="17467" customHeight="1" spans="1:3">
      <c r="A17467" s="23" t="s">
        <v>30898</v>
      </c>
      <c r="B17467" s="13" t="s">
        <v>28017</v>
      </c>
      <c r="C17467" s="14">
        <v>20</v>
      </c>
    </row>
    <row r="17468" customHeight="1" spans="1:3">
      <c r="A17468" s="23" t="s">
        <v>30899</v>
      </c>
      <c r="B17468" s="13" t="s">
        <v>30900</v>
      </c>
      <c r="C17468" s="14">
        <v>20</v>
      </c>
    </row>
    <row r="17469" customHeight="1" spans="1:3">
      <c r="A17469" s="23" t="s">
        <v>30901</v>
      </c>
      <c r="B17469" s="13" t="s">
        <v>30902</v>
      </c>
      <c r="C17469" s="14">
        <v>20</v>
      </c>
    </row>
    <row r="17470" customHeight="1" spans="1:3">
      <c r="A17470" s="23" t="s">
        <v>30903</v>
      </c>
      <c r="B17470" s="13" t="s">
        <v>30904</v>
      </c>
      <c r="C17470" s="14">
        <v>20</v>
      </c>
    </row>
    <row r="17471" customHeight="1" spans="1:3">
      <c r="A17471" s="23" t="s">
        <v>30905</v>
      </c>
      <c r="B17471" s="13" t="s">
        <v>30906</v>
      </c>
      <c r="C17471" s="14">
        <v>20</v>
      </c>
    </row>
    <row r="17472" customHeight="1" spans="1:3">
      <c r="A17472" s="23" t="s">
        <v>30907</v>
      </c>
      <c r="B17472" s="13" t="s">
        <v>300</v>
      </c>
      <c r="C17472" s="14">
        <v>20</v>
      </c>
    </row>
    <row r="17473" customHeight="1" spans="1:3">
      <c r="A17473" s="23" t="s">
        <v>30908</v>
      </c>
      <c r="B17473" s="13" t="s">
        <v>30201</v>
      </c>
      <c r="C17473" s="14">
        <v>20</v>
      </c>
    </row>
    <row r="17474" customHeight="1" spans="1:3">
      <c r="A17474" s="23" t="s">
        <v>30909</v>
      </c>
      <c r="B17474" s="13" t="s">
        <v>30910</v>
      </c>
      <c r="C17474" s="14">
        <v>20</v>
      </c>
    </row>
    <row r="17475" customHeight="1" spans="1:3">
      <c r="A17475" s="23" t="s">
        <v>30911</v>
      </c>
      <c r="B17475" s="13" t="s">
        <v>3602</v>
      </c>
      <c r="C17475" s="14">
        <v>20</v>
      </c>
    </row>
    <row r="17476" customHeight="1" spans="1:3">
      <c r="A17476" s="23" t="s">
        <v>30912</v>
      </c>
      <c r="B17476" s="13" t="s">
        <v>4414</v>
      </c>
      <c r="C17476" s="14">
        <v>20</v>
      </c>
    </row>
    <row r="17477" customHeight="1" spans="1:3">
      <c r="A17477" s="23" t="s">
        <v>30913</v>
      </c>
      <c r="B17477" s="13" t="s">
        <v>1612</v>
      </c>
      <c r="C17477" s="14">
        <v>20</v>
      </c>
    </row>
    <row r="17478" customHeight="1" spans="1:3">
      <c r="A17478" s="23" t="s">
        <v>30914</v>
      </c>
      <c r="B17478" s="13" t="s">
        <v>30915</v>
      </c>
      <c r="C17478" s="14">
        <v>20</v>
      </c>
    </row>
    <row r="17479" customHeight="1" spans="1:3">
      <c r="A17479" s="23" t="s">
        <v>30916</v>
      </c>
      <c r="B17479" s="13" t="s">
        <v>30917</v>
      </c>
      <c r="C17479" s="14">
        <v>20</v>
      </c>
    </row>
    <row r="17480" customHeight="1" spans="1:3">
      <c r="A17480" s="23" t="s">
        <v>30918</v>
      </c>
      <c r="B17480" s="13" t="s">
        <v>30919</v>
      </c>
      <c r="C17480" s="14">
        <v>20</v>
      </c>
    </row>
    <row r="17481" customHeight="1" spans="1:3">
      <c r="A17481" s="23" t="s">
        <v>30920</v>
      </c>
      <c r="B17481" s="13" t="s">
        <v>437</v>
      </c>
      <c r="C17481" s="14">
        <v>20</v>
      </c>
    </row>
    <row r="17482" customHeight="1" spans="1:3">
      <c r="A17482" s="23" t="s">
        <v>30921</v>
      </c>
      <c r="B17482" s="13" t="s">
        <v>28141</v>
      </c>
      <c r="C17482" s="14">
        <v>20</v>
      </c>
    </row>
    <row r="17483" customHeight="1" spans="1:3">
      <c r="A17483" s="23" t="s">
        <v>30922</v>
      </c>
      <c r="B17483" s="13" t="s">
        <v>30923</v>
      </c>
      <c r="C17483" s="14">
        <v>20</v>
      </c>
    </row>
    <row r="17484" customHeight="1" spans="1:3">
      <c r="A17484" s="23" t="s">
        <v>30924</v>
      </c>
      <c r="B17484" s="13" t="s">
        <v>30925</v>
      </c>
      <c r="C17484" s="14">
        <v>20</v>
      </c>
    </row>
    <row r="17485" customHeight="1" spans="1:3">
      <c r="A17485" s="23" t="s">
        <v>30926</v>
      </c>
      <c r="B17485" s="13" t="s">
        <v>30927</v>
      </c>
      <c r="C17485" s="14">
        <v>20</v>
      </c>
    </row>
    <row r="17486" customHeight="1" spans="1:3">
      <c r="A17486" s="23" t="s">
        <v>30928</v>
      </c>
      <c r="B17486" s="13" t="s">
        <v>225</v>
      </c>
      <c r="C17486" s="14">
        <v>20</v>
      </c>
    </row>
    <row r="17487" customHeight="1" spans="1:3">
      <c r="A17487" s="23" t="s">
        <v>30929</v>
      </c>
      <c r="B17487" s="13" t="s">
        <v>1519</v>
      </c>
      <c r="C17487" s="14">
        <v>20</v>
      </c>
    </row>
    <row r="17488" customHeight="1" spans="1:3">
      <c r="A17488" s="23" t="s">
        <v>30930</v>
      </c>
      <c r="B17488" s="13" t="s">
        <v>30931</v>
      </c>
      <c r="C17488" s="14">
        <v>20</v>
      </c>
    </row>
    <row r="17489" customHeight="1" spans="1:3">
      <c r="A17489" s="23" t="s">
        <v>30932</v>
      </c>
      <c r="B17489" s="13" t="s">
        <v>1953</v>
      </c>
      <c r="C17489" s="14">
        <v>20</v>
      </c>
    </row>
    <row r="17490" customHeight="1" spans="1:3">
      <c r="A17490" s="23" t="s">
        <v>30933</v>
      </c>
      <c r="B17490" s="13" t="s">
        <v>5020</v>
      </c>
      <c r="C17490" s="14">
        <v>20</v>
      </c>
    </row>
    <row r="17491" customHeight="1" spans="1:3">
      <c r="A17491" s="23" t="s">
        <v>30934</v>
      </c>
      <c r="B17491" s="13" t="s">
        <v>30935</v>
      </c>
      <c r="C17491" s="14">
        <v>20</v>
      </c>
    </row>
    <row r="17492" customHeight="1" spans="1:3">
      <c r="A17492" s="23" t="s">
        <v>30936</v>
      </c>
      <c r="B17492" s="13" t="s">
        <v>28968</v>
      </c>
      <c r="C17492" s="14">
        <v>20</v>
      </c>
    </row>
    <row r="17493" customHeight="1" spans="1:3">
      <c r="A17493" s="23" t="s">
        <v>30937</v>
      </c>
      <c r="B17493" s="13" t="s">
        <v>4899</v>
      </c>
      <c r="C17493" s="14">
        <v>20</v>
      </c>
    </row>
    <row r="17494" customHeight="1" spans="1:3">
      <c r="A17494" s="23" t="s">
        <v>30938</v>
      </c>
      <c r="B17494" s="13" t="s">
        <v>30939</v>
      </c>
      <c r="C17494" s="14">
        <v>20</v>
      </c>
    </row>
    <row r="17495" customHeight="1" spans="1:3">
      <c r="A17495" s="23" t="s">
        <v>30940</v>
      </c>
      <c r="B17495" s="13" t="s">
        <v>484</v>
      </c>
      <c r="C17495" s="14">
        <v>20</v>
      </c>
    </row>
    <row r="17496" customHeight="1" spans="1:3">
      <c r="A17496" s="23" t="s">
        <v>30941</v>
      </c>
      <c r="B17496" s="13" t="s">
        <v>30942</v>
      </c>
      <c r="C17496" s="14">
        <v>20</v>
      </c>
    </row>
    <row r="17497" customHeight="1" spans="1:3">
      <c r="A17497" s="23" t="s">
        <v>30943</v>
      </c>
      <c r="B17497" s="13" t="s">
        <v>518</v>
      </c>
      <c r="C17497" s="14">
        <v>20</v>
      </c>
    </row>
    <row r="17498" customHeight="1" spans="1:3">
      <c r="A17498" s="23" t="s">
        <v>30944</v>
      </c>
      <c r="B17498" s="13" t="s">
        <v>29801</v>
      </c>
      <c r="C17498" s="14">
        <v>20</v>
      </c>
    </row>
    <row r="17499" customHeight="1" spans="1:3">
      <c r="A17499" s="23" t="s">
        <v>30945</v>
      </c>
      <c r="B17499" s="13" t="s">
        <v>30946</v>
      </c>
      <c r="C17499" s="14">
        <v>20</v>
      </c>
    </row>
    <row r="17500" customHeight="1" spans="1:3">
      <c r="A17500" s="23" t="s">
        <v>30947</v>
      </c>
      <c r="B17500" s="13" t="s">
        <v>30948</v>
      </c>
      <c r="C17500" s="14">
        <v>20</v>
      </c>
    </row>
    <row r="17501" customHeight="1" spans="1:3">
      <c r="A17501" s="23" t="s">
        <v>30949</v>
      </c>
      <c r="B17501" s="13" t="s">
        <v>30950</v>
      </c>
      <c r="C17501" s="14">
        <v>20</v>
      </c>
    </row>
    <row r="17502" customHeight="1" spans="1:3">
      <c r="A17502" s="23" t="s">
        <v>30951</v>
      </c>
      <c r="B17502" s="13" t="s">
        <v>30952</v>
      </c>
      <c r="C17502" s="14">
        <v>20</v>
      </c>
    </row>
    <row r="17503" customHeight="1" spans="1:3">
      <c r="A17503" s="23" t="s">
        <v>30953</v>
      </c>
      <c r="B17503" s="13" t="s">
        <v>30954</v>
      </c>
      <c r="C17503" s="14">
        <v>20</v>
      </c>
    </row>
    <row r="17504" customHeight="1" spans="1:3">
      <c r="A17504" s="23" t="s">
        <v>30955</v>
      </c>
      <c r="B17504" s="13" t="s">
        <v>30956</v>
      </c>
      <c r="C17504" s="14">
        <v>20</v>
      </c>
    </row>
    <row r="17505" customHeight="1" spans="1:3">
      <c r="A17505" s="23" t="s">
        <v>30957</v>
      </c>
      <c r="B17505" s="13" t="s">
        <v>30958</v>
      </c>
      <c r="C17505" s="14">
        <v>20</v>
      </c>
    </row>
    <row r="17506" customHeight="1" spans="1:3">
      <c r="A17506" s="23" t="s">
        <v>30959</v>
      </c>
      <c r="B17506" s="13" t="s">
        <v>3415</v>
      </c>
      <c r="C17506" s="14">
        <v>20</v>
      </c>
    </row>
    <row r="17507" customHeight="1" spans="1:3">
      <c r="A17507" s="23" t="s">
        <v>30960</v>
      </c>
      <c r="B17507" s="13" t="s">
        <v>30961</v>
      </c>
      <c r="C17507" s="14">
        <v>20</v>
      </c>
    </row>
    <row r="17508" customHeight="1" spans="1:3">
      <c r="A17508" s="23" t="s">
        <v>30962</v>
      </c>
      <c r="B17508" s="13" t="s">
        <v>5144</v>
      </c>
      <c r="C17508" s="14">
        <v>20</v>
      </c>
    </row>
    <row r="17509" customHeight="1" spans="1:3">
      <c r="A17509" s="23" t="s">
        <v>30963</v>
      </c>
      <c r="B17509" s="13" t="s">
        <v>30964</v>
      </c>
      <c r="C17509" s="14">
        <v>20</v>
      </c>
    </row>
    <row r="17510" customHeight="1" spans="1:3">
      <c r="A17510" s="23" t="s">
        <v>30965</v>
      </c>
      <c r="B17510" s="13" t="s">
        <v>24892</v>
      </c>
      <c r="C17510" s="14">
        <v>20</v>
      </c>
    </row>
    <row r="17511" customHeight="1" spans="1:3">
      <c r="A17511" s="23" t="s">
        <v>30966</v>
      </c>
      <c r="B17511" s="13" t="s">
        <v>30967</v>
      </c>
      <c r="C17511" s="14">
        <v>20</v>
      </c>
    </row>
    <row r="17512" customHeight="1" spans="1:3">
      <c r="A17512" s="23" t="s">
        <v>30968</v>
      </c>
      <c r="B17512" s="13" t="s">
        <v>30969</v>
      </c>
      <c r="C17512" s="14">
        <v>20</v>
      </c>
    </row>
    <row r="17513" customHeight="1" spans="1:3">
      <c r="A17513" s="23" t="s">
        <v>30970</v>
      </c>
      <c r="B17513" s="13" t="s">
        <v>30971</v>
      </c>
      <c r="C17513" s="14">
        <v>20</v>
      </c>
    </row>
    <row r="17514" customHeight="1" spans="1:3">
      <c r="A17514" s="23" t="s">
        <v>30972</v>
      </c>
      <c r="B17514" s="13" t="s">
        <v>30973</v>
      </c>
      <c r="C17514" s="14">
        <v>20</v>
      </c>
    </row>
    <row r="17515" customHeight="1" spans="1:3">
      <c r="A17515" s="23" t="s">
        <v>30974</v>
      </c>
      <c r="B17515" s="13" t="s">
        <v>30975</v>
      </c>
      <c r="C17515" s="14">
        <v>20</v>
      </c>
    </row>
    <row r="17516" customHeight="1" spans="1:3">
      <c r="A17516" s="23" t="s">
        <v>30976</v>
      </c>
      <c r="B17516" s="13" t="s">
        <v>2876</v>
      </c>
      <c r="C17516" s="14">
        <v>20</v>
      </c>
    </row>
    <row r="17517" customHeight="1" spans="1:3">
      <c r="A17517" s="23" t="s">
        <v>30977</v>
      </c>
      <c r="B17517" s="13" t="s">
        <v>595</v>
      </c>
      <c r="C17517" s="14">
        <v>20</v>
      </c>
    </row>
    <row r="17518" customHeight="1" spans="1:3">
      <c r="A17518" s="23" t="s">
        <v>30978</v>
      </c>
      <c r="B17518" s="13" t="s">
        <v>30979</v>
      </c>
      <c r="C17518" s="14">
        <v>20</v>
      </c>
    </row>
    <row r="17519" customHeight="1" spans="1:3">
      <c r="A17519" s="23" t="s">
        <v>30980</v>
      </c>
      <c r="B17519" s="13" t="s">
        <v>30981</v>
      </c>
      <c r="C17519" s="14">
        <v>20</v>
      </c>
    </row>
    <row r="17520" customHeight="1" spans="1:3">
      <c r="A17520" s="23" t="s">
        <v>30982</v>
      </c>
      <c r="B17520" s="13" t="s">
        <v>3497</v>
      </c>
      <c r="C17520" s="14">
        <v>20</v>
      </c>
    </row>
    <row r="17521" customHeight="1" spans="1:3">
      <c r="A17521" s="23" t="s">
        <v>30983</v>
      </c>
      <c r="B17521" s="13" t="s">
        <v>30984</v>
      </c>
      <c r="C17521" s="14">
        <v>20</v>
      </c>
    </row>
    <row r="17522" customHeight="1" spans="1:3">
      <c r="A17522" s="23" t="s">
        <v>30985</v>
      </c>
      <c r="B17522" s="13" t="s">
        <v>30986</v>
      </c>
      <c r="C17522" s="14">
        <v>20</v>
      </c>
    </row>
    <row r="17523" customHeight="1" spans="1:3">
      <c r="A17523" s="23" t="s">
        <v>30987</v>
      </c>
      <c r="B17523" s="13" t="s">
        <v>30988</v>
      </c>
      <c r="C17523" s="14">
        <v>20</v>
      </c>
    </row>
    <row r="17524" customHeight="1" spans="1:3">
      <c r="A17524" s="23" t="s">
        <v>30989</v>
      </c>
      <c r="B17524" s="13" t="s">
        <v>30990</v>
      </c>
      <c r="C17524" s="14">
        <v>20</v>
      </c>
    </row>
    <row r="17525" customHeight="1" spans="1:3">
      <c r="A17525" s="23" t="s">
        <v>30991</v>
      </c>
      <c r="B17525" s="13" t="s">
        <v>30992</v>
      </c>
      <c r="C17525" s="14">
        <v>20</v>
      </c>
    </row>
    <row r="17526" customHeight="1" spans="1:3">
      <c r="A17526" s="23" t="s">
        <v>30993</v>
      </c>
      <c r="B17526" s="13" t="s">
        <v>30979</v>
      </c>
      <c r="C17526" s="14">
        <v>20</v>
      </c>
    </row>
    <row r="17527" customHeight="1" spans="1:3">
      <c r="A17527" s="23" t="s">
        <v>30994</v>
      </c>
      <c r="B17527" s="13" t="s">
        <v>30995</v>
      </c>
      <c r="C17527" s="14">
        <v>20</v>
      </c>
    </row>
    <row r="17528" customHeight="1" spans="1:3">
      <c r="A17528" s="23" t="s">
        <v>30996</v>
      </c>
      <c r="B17528" s="13" t="s">
        <v>30997</v>
      </c>
      <c r="C17528" s="14">
        <v>20</v>
      </c>
    </row>
    <row r="17529" customHeight="1" spans="1:3">
      <c r="A17529" s="23" t="s">
        <v>30998</v>
      </c>
      <c r="B17529" s="13" t="s">
        <v>30999</v>
      </c>
      <c r="C17529" s="14">
        <v>20</v>
      </c>
    </row>
    <row r="17530" customHeight="1" spans="1:3">
      <c r="A17530" s="23" t="s">
        <v>31000</v>
      </c>
      <c r="B17530" s="13" t="s">
        <v>31001</v>
      </c>
      <c r="C17530" s="14">
        <v>20</v>
      </c>
    </row>
    <row r="17531" customHeight="1" spans="1:3">
      <c r="A17531" s="23" t="s">
        <v>31002</v>
      </c>
      <c r="B17531" s="13" t="s">
        <v>29797</v>
      </c>
      <c r="C17531" s="14">
        <v>20</v>
      </c>
    </row>
    <row r="17532" customHeight="1" spans="1:3">
      <c r="A17532" s="23" t="s">
        <v>31003</v>
      </c>
      <c r="B17532" s="13" t="s">
        <v>31004</v>
      </c>
      <c r="C17532" s="14">
        <v>20</v>
      </c>
    </row>
    <row r="17533" customHeight="1" spans="1:3">
      <c r="A17533" s="23" t="s">
        <v>31005</v>
      </c>
      <c r="B17533" s="13" t="s">
        <v>31006</v>
      </c>
      <c r="C17533" s="14">
        <v>20</v>
      </c>
    </row>
    <row r="17534" customHeight="1" spans="1:3">
      <c r="A17534" s="23" t="s">
        <v>31007</v>
      </c>
      <c r="B17534" s="13" t="s">
        <v>31008</v>
      </c>
      <c r="C17534" s="14">
        <v>20</v>
      </c>
    </row>
    <row r="17535" customHeight="1" spans="1:3">
      <c r="A17535" s="23" t="s">
        <v>31009</v>
      </c>
      <c r="B17535" s="13" t="s">
        <v>31010</v>
      </c>
      <c r="C17535" s="14">
        <v>20</v>
      </c>
    </row>
    <row r="17536" customHeight="1" spans="1:3">
      <c r="A17536" s="23" t="s">
        <v>31011</v>
      </c>
      <c r="B17536" s="13" t="s">
        <v>31012</v>
      </c>
      <c r="C17536" s="14">
        <v>20</v>
      </c>
    </row>
    <row r="17537" customHeight="1" spans="1:3">
      <c r="A17537" s="23" t="s">
        <v>31013</v>
      </c>
      <c r="B17537" s="13" t="s">
        <v>31014</v>
      </c>
      <c r="C17537" s="14">
        <v>20</v>
      </c>
    </row>
    <row r="17538" customHeight="1" spans="1:3">
      <c r="A17538" s="23" t="s">
        <v>31015</v>
      </c>
      <c r="B17538" s="13" t="s">
        <v>28177</v>
      </c>
      <c r="C17538" s="14">
        <v>20</v>
      </c>
    </row>
    <row r="17539" customHeight="1" spans="1:3">
      <c r="A17539" s="23" t="s">
        <v>31016</v>
      </c>
      <c r="B17539" s="13" t="s">
        <v>31017</v>
      </c>
      <c r="C17539" s="14">
        <v>20</v>
      </c>
    </row>
    <row r="17540" customHeight="1" spans="1:3">
      <c r="A17540" s="23" t="s">
        <v>31018</v>
      </c>
      <c r="B17540" s="13" t="s">
        <v>1670</v>
      </c>
      <c r="C17540" s="14">
        <v>20</v>
      </c>
    </row>
    <row r="17541" customHeight="1" spans="1:3">
      <c r="A17541" s="23" t="s">
        <v>31019</v>
      </c>
      <c r="B17541" s="13" t="s">
        <v>31020</v>
      </c>
      <c r="C17541" s="14">
        <v>20</v>
      </c>
    </row>
    <row r="17542" customHeight="1" spans="1:3">
      <c r="A17542" s="23" t="s">
        <v>31021</v>
      </c>
      <c r="B17542" s="13" t="s">
        <v>14102</v>
      </c>
      <c r="C17542" s="14">
        <v>20</v>
      </c>
    </row>
    <row r="17543" customHeight="1" spans="1:3">
      <c r="A17543" s="23" t="s">
        <v>31022</v>
      </c>
      <c r="B17543" s="13" t="s">
        <v>31023</v>
      </c>
      <c r="C17543" s="14">
        <v>20</v>
      </c>
    </row>
    <row r="17544" customHeight="1" spans="1:3">
      <c r="A17544" s="23" t="s">
        <v>31024</v>
      </c>
      <c r="B17544" s="13" t="s">
        <v>31025</v>
      </c>
      <c r="C17544" s="14">
        <v>20</v>
      </c>
    </row>
    <row r="17545" customHeight="1" spans="1:3">
      <c r="A17545" s="23" t="s">
        <v>31026</v>
      </c>
      <c r="B17545" s="13" t="s">
        <v>595</v>
      </c>
      <c r="C17545" s="14">
        <v>20</v>
      </c>
    </row>
    <row r="17546" customHeight="1" spans="1:3">
      <c r="A17546" s="23" t="s">
        <v>31027</v>
      </c>
      <c r="B17546" s="13" t="s">
        <v>31028</v>
      </c>
      <c r="C17546" s="14">
        <v>20</v>
      </c>
    </row>
    <row r="17547" customHeight="1" spans="1:3">
      <c r="A17547" s="23" t="s">
        <v>31029</v>
      </c>
      <c r="B17547" s="13" t="s">
        <v>31030</v>
      </c>
      <c r="C17547" s="14">
        <v>20</v>
      </c>
    </row>
    <row r="17548" customHeight="1" spans="1:3">
      <c r="A17548" s="23" t="s">
        <v>31031</v>
      </c>
      <c r="B17548" s="13" t="s">
        <v>195</v>
      </c>
      <c r="C17548" s="14">
        <v>20</v>
      </c>
    </row>
    <row r="17549" customHeight="1" spans="1:3">
      <c r="A17549" s="23" t="s">
        <v>31032</v>
      </c>
      <c r="B17549" s="13" t="s">
        <v>31033</v>
      </c>
      <c r="C17549" s="14">
        <v>20</v>
      </c>
    </row>
    <row r="17550" customHeight="1" spans="1:3">
      <c r="A17550" s="23" t="s">
        <v>31034</v>
      </c>
      <c r="B17550" s="13" t="s">
        <v>31035</v>
      </c>
      <c r="C17550" s="14">
        <v>20</v>
      </c>
    </row>
    <row r="17551" customHeight="1" spans="1:3">
      <c r="A17551" s="23" t="s">
        <v>31036</v>
      </c>
      <c r="B17551" s="13" t="s">
        <v>31037</v>
      </c>
      <c r="C17551" s="14">
        <v>20</v>
      </c>
    </row>
    <row r="17552" customHeight="1" spans="1:3">
      <c r="A17552" s="23" t="s">
        <v>31038</v>
      </c>
      <c r="B17552" s="13" t="s">
        <v>29737</v>
      </c>
      <c r="C17552" s="14">
        <v>20</v>
      </c>
    </row>
    <row r="17553" customHeight="1" spans="1:3">
      <c r="A17553" s="23" t="s">
        <v>31039</v>
      </c>
      <c r="B17553" s="13" t="s">
        <v>31040</v>
      </c>
      <c r="C17553" s="14">
        <v>20</v>
      </c>
    </row>
    <row r="17554" customHeight="1" spans="1:3">
      <c r="A17554" s="23" t="s">
        <v>31041</v>
      </c>
      <c r="B17554" s="13" t="s">
        <v>4824</v>
      </c>
      <c r="C17554" s="14">
        <v>20</v>
      </c>
    </row>
    <row r="17555" customHeight="1" spans="1:3">
      <c r="A17555" s="23" t="s">
        <v>31042</v>
      </c>
      <c r="B17555" s="13" t="s">
        <v>31043</v>
      </c>
      <c r="C17555" s="14">
        <v>20</v>
      </c>
    </row>
    <row r="17556" customHeight="1" spans="1:3">
      <c r="A17556" s="23" t="s">
        <v>31044</v>
      </c>
      <c r="B17556" s="13" t="s">
        <v>31045</v>
      </c>
      <c r="C17556" s="14">
        <v>20</v>
      </c>
    </row>
    <row r="17557" customHeight="1" spans="1:3">
      <c r="A17557" s="23" t="s">
        <v>31046</v>
      </c>
      <c r="B17557" s="13" t="s">
        <v>31047</v>
      </c>
      <c r="C17557" s="14">
        <v>20</v>
      </c>
    </row>
    <row r="17558" customHeight="1" spans="1:3">
      <c r="A17558" s="23" t="s">
        <v>31048</v>
      </c>
      <c r="B17558" s="13" t="s">
        <v>5210</v>
      </c>
      <c r="C17558" s="14">
        <v>20</v>
      </c>
    </row>
    <row r="17559" customHeight="1" spans="1:3">
      <c r="A17559" s="23" t="s">
        <v>31049</v>
      </c>
      <c r="B17559" s="13" t="s">
        <v>3076</v>
      </c>
      <c r="C17559" s="14">
        <v>20</v>
      </c>
    </row>
    <row r="17560" customHeight="1" spans="1:3">
      <c r="A17560" s="23" t="s">
        <v>31050</v>
      </c>
      <c r="B17560" s="13" t="s">
        <v>1635</v>
      </c>
      <c r="C17560" s="14">
        <v>20</v>
      </c>
    </row>
    <row r="17561" customHeight="1" spans="1:3">
      <c r="A17561" s="23" t="s">
        <v>31051</v>
      </c>
      <c r="B17561" s="13" t="s">
        <v>31052</v>
      </c>
      <c r="C17561" s="14">
        <v>20</v>
      </c>
    </row>
    <row r="17562" customHeight="1" spans="1:3">
      <c r="A17562" s="23" t="s">
        <v>31053</v>
      </c>
      <c r="B17562" s="13" t="s">
        <v>31054</v>
      </c>
      <c r="C17562" s="14">
        <v>20</v>
      </c>
    </row>
    <row r="17563" customHeight="1" spans="1:3">
      <c r="A17563" s="23" t="s">
        <v>31055</v>
      </c>
      <c r="B17563" s="13" t="s">
        <v>31056</v>
      </c>
      <c r="C17563" s="14">
        <v>20</v>
      </c>
    </row>
    <row r="17564" customHeight="1" spans="1:3">
      <c r="A17564" s="23" t="s">
        <v>31057</v>
      </c>
      <c r="B17564" s="13" t="s">
        <v>31058</v>
      </c>
      <c r="C17564" s="14">
        <v>20</v>
      </c>
    </row>
    <row r="17565" customHeight="1" spans="1:3">
      <c r="A17565" s="23" t="s">
        <v>31059</v>
      </c>
      <c r="B17565" s="13" t="s">
        <v>29365</v>
      </c>
      <c r="C17565" s="14">
        <v>20</v>
      </c>
    </row>
    <row r="17566" customHeight="1" spans="1:3">
      <c r="A17566" s="23" t="s">
        <v>31060</v>
      </c>
      <c r="B17566" s="13" t="s">
        <v>31061</v>
      </c>
      <c r="C17566" s="14">
        <v>20</v>
      </c>
    </row>
    <row r="17567" customHeight="1" spans="1:3">
      <c r="A17567" s="23" t="s">
        <v>31062</v>
      </c>
      <c r="B17567" s="13" t="s">
        <v>31063</v>
      </c>
      <c r="C17567" s="14">
        <v>20</v>
      </c>
    </row>
    <row r="17568" customHeight="1" spans="1:3">
      <c r="A17568" s="23" t="s">
        <v>31064</v>
      </c>
      <c r="B17568" s="13" t="s">
        <v>31065</v>
      </c>
      <c r="C17568" s="14">
        <v>20</v>
      </c>
    </row>
    <row r="17569" customHeight="1" spans="1:3">
      <c r="A17569" s="23" t="s">
        <v>31066</v>
      </c>
      <c r="B17569" s="13" t="s">
        <v>31067</v>
      </c>
      <c r="C17569" s="14">
        <v>20</v>
      </c>
    </row>
    <row r="17570" customHeight="1" spans="1:3">
      <c r="A17570" s="23" t="s">
        <v>31068</v>
      </c>
      <c r="B17570" s="13" t="s">
        <v>31069</v>
      </c>
      <c r="C17570" s="14">
        <v>20</v>
      </c>
    </row>
    <row r="17571" customHeight="1" spans="1:3">
      <c r="A17571" s="23" t="s">
        <v>31070</v>
      </c>
      <c r="B17571" s="13" t="s">
        <v>31071</v>
      </c>
      <c r="C17571" s="14">
        <v>20</v>
      </c>
    </row>
    <row r="17572" customHeight="1" spans="1:3">
      <c r="A17572" s="23" t="s">
        <v>31072</v>
      </c>
      <c r="B17572" s="13" t="s">
        <v>31073</v>
      </c>
      <c r="C17572" s="14">
        <v>20</v>
      </c>
    </row>
    <row r="17573" customHeight="1" spans="1:3">
      <c r="A17573" s="23" t="s">
        <v>31074</v>
      </c>
      <c r="B17573" s="13" t="s">
        <v>31075</v>
      </c>
      <c r="C17573" s="14">
        <v>20</v>
      </c>
    </row>
    <row r="17574" customHeight="1" spans="1:3">
      <c r="A17574" s="23" t="s">
        <v>31076</v>
      </c>
      <c r="B17574" s="13" t="s">
        <v>31077</v>
      </c>
      <c r="C17574" s="14">
        <v>20</v>
      </c>
    </row>
    <row r="17575" customHeight="1" spans="1:3">
      <c r="A17575" s="23" t="s">
        <v>31078</v>
      </c>
      <c r="B17575" s="13" t="s">
        <v>31079</v>
      </c>
      <c r="C17575" s="14">
        <v>20</v>
      </c>
    </row>
    <row r="17576" customHeight="1" spans="1:3">
      <c r="A17576" s="23" t="s">
        <v>31080</v>
      </c>
      <c r="B17576" s="13" t="s">
        <v>749</v>
      </c>
      <c r="C17576" s="14">
        <v>20</v>
      </c>
    </row>
    <row r="17577" customHeight="1" spans="1:3">
      <c r="A17577" s="23" t="s">
        <v>31081</v>
      </c>
      <c r="B17577" s="13" t="s">
        <v>31082</v>
      </c>
      <c r="C17577" s="14">
        <v>20</v>
      </c>
    </row>
    <row r="17578" customHeight="1" spans="1:3">
      <c r="A17578" s="23" t="s">
        <v>31083</v>
      </c>
      <c r="B17578" s="13" t="s">
        <v>31084</v>
      </c>
      <c r="C17578" s="14">
        <v>20</v>
      </c>
    </row>
    <row r="17579" customHeight="1" spans="1:3">
      <c r="A17579" s="23" t="s">
        <v>31085</v>
      </c>
      <c r="B17579" s="13" t="s">
        <v>31086</v>
      </c>
      <c r="C17579" s="14">
        <v>20</v>
      </c>
    </row>
    <row r="17580" customHeight="1" spans="1:3">
      <c r="A17580" s="23" t="s">
        <v>31087</v>
      </c>
      <c r="B17580" s="13" t="s">
        <v>31088</v>
      </c>
      <c r="C17580" s="14">
        <v>20</v>
      </c>
    </row>
    <row r="17581" customHeight="1" spans="1:3">
      <c r="A17581" s="23" t="s">
        <v>31089</v>
      </c>
      <c r="B17581" s="13" t="s">
        <v>7556</v>
      </c>
      <c r="C17581" s="14">
        <v>20</v>
      </c>
    </row>
    <row r="17582" customHeight="1" spans="1:3">
      <c r="A17582" s="23" t="s">
        <v>31090</v>
      </c>
      <c r="B17582" s="13" t="s">
        <v>31091</v>
      </c>
      <c r="C17582" s="14">
        <v>20</v>
      </c>
    </row>
    <row r="17583" customHeight="1" spans="1:3">
      <c r="A17583" s="23" t="s">
        <v>31092</v>
      </c>
      <c r="B17583" s="13" t="s">
        <v>634</v>
      </c>
      <c r="C17583" s="14">
        <v>20</v>
      </c>
    </row>
    <row r="17584" customHeight="1" spans="1:3">
      <c r="A17584" s="23" t="s">
        <v>31093</v>
      </c>
      <c r="B17584" s="13" t="s">
        <v>31094</v>
      </c>
      <c r="C17584" s="14">
        <v>20</v>
      </c>
    </row>
    <row r="17585" customHeight="1" spans="1:3">
      <c r="A17585" s="23" t="s">
        <v>31095</v>
      </c>
      <c r="B17585" s="13" t="s">
        <v>1998</v>
      </c>
      <c r="C17585" s="14">
        <v>20</v>
      </c>
    </row>
    <row r="17586" customHeight="1" spans="1:3">
      <c r="A17586" s="23" t="s">
        <v>31096</v>
      </c>
      <c r="B17586" s="13" t="s">
        <v>31097</v>
      </c>
      <c r="C17586" s="14">
        <v>20</v>
      </c>
    </row>
    <row r="17587" customHeight="1" spans="1:3">
      <c r="A17587" s="23" t="s">
        <v>31098</v>
      </c>
      <c r="B17587" s="13" t="s">
        <v>31099</v>
      </c>
      <c r="C17587" s="14">
        <v>20</v>
      </c>
    </row>
    <row r="17588" customHeight="1" spans="1:3">
      <c r="A17588" s="23" t="s">
        <v>31100</v>
      </c>
      <c r="B17588" s="13" t="s">
        <v>31101</v>
      </c>
      <c r="C17588" s="14">
        <v>20</v>
      </c>
    </row>
    <row r="17589" customHeight="1" spans="1:3">
      <c r="A17589" s="23" t="s">
        <v>31102</v>
      </c>
      <c r="B17589" s="13" t="s">
        <v>31103</v>
      </c>
      <c r="C17589" s="14">
        <v>20</v>
      </c>
    </row>
    <row r="17590" customHeight="1" spans="1:3">
      <c r="A17590" s="23" t="s">
        <v>31104</v>
      </c>
      <c r="B17590" s="13" t="s">
        <v>3051</v>
      </c>
      <c r="C17590" s="14">
        <v>20</v>
      </c>
    </row>
    <row r="17591" customHeight="1" spans="1:3">
      <c r="A17591" s="23" t="s">
        <v>31105</v>
      </c>
      <c r="B17591" s="13" t="s">
        <v>2755</v>
      </c>
      <c r="C17591" s="14">
        <v>20</v>
      </c>
    </row>
    <row r="17592" customHeight="1" spans="1:3">
      <c r="A17592" s="23" t="s">
        <v>31106</v>
      </c>
      <c r="B17592" s="13" t="s">
        <v>31107</v>
      </c>
      <c r="C17592" s="14">
        <v>20</v>
      </c>
    </row>
    <row r="17593" customHeight="1" spans="1:3">
      <c r="A17593" s="23" t="s">
        <v>31108</v>
      </c>
      <c r="B17593" s="13" t="s">
        <v>18423</v>
      </c>
      <c r="C17593" s="14">
        <v>20</v>
      </c>
    </row>
    <row r="17594" customHeight="1" spans="1:3">
      <c r="A17594" s="23" t="s">
        <v>31109</v>
      </c>
      <c r="B17594" s="13" t="s">
        <v>6481</v>
      </c>
      <c r="C17594" s="14">
        <v>20</v>
      </c>
    </row>
    <row r="17595" customHeight="1" spans="1:3">
      <c r="A17595" s="23" t="s">
        <v>31110</v>
      </c>
      <c r="B17595" s="13" t="s">
        <v>31111</v>
      </c>
      <c r="C17595" s="14">
        <v>20</v>
      </c>
    </row>
    <row r="17596" customHeight="1" spans="1:3">
      <c r="A17596" s="23" t="s">
        <v>31112</v>
      </c>
      <c r="B17596" s="13" t="s">
        <v>31113</v>
      </c>
      <c r="C17596" s="14">
        <v>20</v>
      </c>
    </row>
    <row r="17597" customHeight="1" spans="1:3">
      <c r="A17597" s="23" t="s">
        <v>31114</v>
      </c>
      <c r="B17597" s="13" t="s">
        <v>31115</v>
      </c>
      <c r="C17597" s="14">
        <v>20</v>
      </c>
    </row>
    <row r="17598" customHeight="1" spans="1:3">
      <c r="A17598" s="23" t="s">
        <v>31116</v>
      </c>
      <c r="B17598" s="13" t="s">
        <v>31117</v>
      </c>
      <c r="C17598" s="14">
        <v>20</v>
      </c>
    </row>
    <row r="17599" customHeight="1" spans="1:3">
      <c r="A17599" s="23" t="s">
        <v>31118</v>
      </c>
      <c r="B17599" s="13" t="s">
        <v>31119</v>
      </c>
      <c r="C17599" s="14">
        <v>20</v>
      </c>
    </row>
    <row r="17600" customHeight="1" spans="1:3">
      <c r="A17600" s="23" t="s">
        <v>31120</v>
      </c>
      <c r="B17600" s="13" t="s">
        <v>31121</v>
      </c>
      <c r="C17600" s="14">
        <v>20</v>
      </c>
    </row>
    <row r="17601" customHeight="1" spans="1:3">
      <c r="A17601" s="23" t="s">
        <v>31122</v>
      </c>
      <c r="B17601" s="13" t="s">
        <v>31123</v>
      </c>
      <c r="C17601" s="14">
        <v>20</v>
      </c>
    </row>
    <row r="17602" customHeight="1" spans="1:3">
      <c r="A17602" s="23" t="s">
        <v>31124</v>
      </c>
      <c r="B17602" s="13" t="s">
        <v>31125</v>
      </c>
      <c r="C17602" s="14">
        <v>20</v>
      </c>
    </row>
    <row r="17603" customHeight="1" spans="1:3">
      <c r="A17603" s="23" t="s">
        <v>31126</v>
      </c>
      <c r="B17603" s="13" t="s">
        <v>19055</v>
      </c>
      <c r="C17603" s="14">
        <v>20</v>
      </c>
    </row>
    <row r="17604" customHeight="1" spans="1:3">
      <c r="A17604" s="23" t="s">
        <v>31127</v>
      </c>
      <c r="B17604" s="13" t="s">
        <v>2605</v>
      </c>
      <c r="C17604" s="14">
        <v>20</v>
      </c>
    </row>
    <row r="17605" customHeight="1" spans="1:3">
      <c r="A17605" s="23" t="s">
        <v>31128</v>
      </c>
      <c r="B17605" s="13" t="s">
        <v>31129</v>
      </c>
      <c r="C17605" s="14">
        <v>20</v>
      </c>
    </row>
    <row r="17606" customHeight="1" spans="1:3">
      <c r="A17606" s="23" t="s">
        <v>31130</v>
      </c>
      <c r="B17606" s="13" t="s">
        <v>30034</v>
      </c>
      <c r="C17606" s="14">
        <v>20</v>
      </c>
    </row>
    <row r="17607" customHeight="1" spans="1:3">
      <c r="A17607" s="23" t="s">
        <v>31131</v>
      </c>
      <c r="B17607" s="13" t="s">
        <v>31132</v>
      </c>
      <c r="C17607" s="14">
        <v>20</v>
      </c>
    </row>
    <row r="17608" customHeight="1" spans="1:3">
      <c r="A17608" s="23" t="s">
        <v>31133</v>
      </c>
      <c r="B17608" s="13" t="s">
        <v>31134</v>
      </c>
      <c r="C17608" s="14">
        <v>20</v>
      </c>
    </row>
    <row r="17609" customHeight="1" spans="1:3">
      <c r="A17609" s="23" t="s">
        <v>31135</v>
      </c>
      <c r="B17609" s="13" t="s">
        <v>29975</v>
      </c>
      <c r="C17609" s="14">
        <v>20</v>
      </c>
    </row>
    <row r="17610" customHeight="1" spans="1:3">
      <c r="A17610" s="23" t="s">
        <v>31136</v>
      </c>
      <c r="B17610" s="13" t="s">
        <v>31137</v>
      </c>
      <c r="C17610" s="14">
        <v>20</v>
      </c>
    </row>
    <row r="17611" customHeight="1" spans="1:3">
      <c r="A17611" s="23" t="s">
        <v>31138</v>
      </c>
      <c r="B17611" s="13" t="s">
        <v>11815</v>
      </c>
      <c r="C17611" s="14">
        <v>20</v>
      </c>
    </row>
    <row r="17612" customHeight="1" spans="1:3">
      <c r="A17612" s="23" t="s">
        <v>31139</v>
      </c>
      <c r="B17612" s="13" t="s">
        <v>31140</v>
      </c>
      <c r="C17612" s="14">
        <v>20</v>
      </c>
    </row>
    <row r="17613" customHeight="1" spans="1:3">
      <c r="A17613" s="23" t="s">
        <v>31141</v>
      </c>
      <c r="B17613" s="13" t="s">
        <v>4117</v>
      </c>
      <c r="C17613" s="14">
        <v>20</v>
      </c>
    </row>
    <row r="17614" customHeight="1" spans="1:3">
      <c r="A17614" s="23" t="s">
        <v>31142</v>
      </c>
      <c r="B17614" s="13" t="s">
        <v>31143</v>
      </c>
      <c r="C17614" s="14">
        <v>20</v>
      </c>
    </row>
    <row r="17615" customHeight="1" spans="1:3">
      <c r="A17615" s="23" t="s">
        <v>31144</v>
      </c>
      <c r="B17615" s="13" t="s">
        <v>4321</v>
      </c>
      <c r="C17615" s="14">
        <v>20</v>
      </c>
    </row>
    <row r="17616" customHeight="1" spans="1:3">
      <c r="A17616" s="23" t="s">
        <v>31145</v>
      </c>
      <c r="B17616" s="13" t="s">
        <v>31146</v>
      </c>
      <c r="C17616" s="14">
        <v>20</v>
      </c>
    </row>
    <row r="17617" customHeight="1" spans="1:3">
      <c r="A17617" s="23" t="s">
        <v>31147</v>
      </c>
      <c r="B17617" s="13" t="s">
        <v>31148</v>
      </c>
      <c r="C17617" s="14">
        <v>20</v>
      </c>
    </row>
    <row r="17618" customHeight="1" spans="1:3">
      <c r="A17618" s="23" t="s">
        <v>31149</v>
      </c>
      <c r="B17618" s="13" t="s">
        <v>31150</v>
      </c>
      <c r="C17618" s="14">
        <v>20</v>
      </c>
    </row>
    <row r="17619" customHeight="1" spans="1:3">
      <c r="A17619" s="23" t="s">
        <v>31151</v>
      </c>
      <c r="B17619" s="13" t="s">
        <v>762</v>
      </c>
      <c r="C17619" s="14">
        <v>20</v>
      </c>
    </row>
    <row r="17620" customHeight="1" spans="1:3">
      <c r="A17620" s="23" t="s">
        <v>31152</v>
      </c>
      <c r="B17620" s="13" t="s">
        <v>31153</v>
      </c>
      <c r="C17620" s="14">
        <v>20</v>
      </c>
    </row>
    <row r="17621" customHeight="1" spans="1:3">
      <c r="A17621" s="23" t="s">
        <v>31154</v>
      </c>
      <c r="B17621" s="13" t="s">
        <v>27629</v>
      </c>
      <c r="C17621" s="14">
        <v>20</v>
      </c>
    </row>
    <row r="17622" customHeight="1" spans="1:3">
      <c r="A17622" s="23" t="s">
        <v>31155</v>
      </c>
      <c r="B17622" s="13" t="s">
        <v>24210</v>
      </c>
      <c r="C17622" s="14">
        <v>20</v>
      </c>
    </row>
    <row r="17623" customHeight="1" spans="1:3">
      <c r="A17623" s="23" t="s">
        <v>31156</v>
      </c>
      <c r="B17623" s="13" t="s">
        <v>31157</v>
      </c>
      <c r="C17623" s="14">
        <v>20</v>
      </c>
    </row>
    <row r="17624" customHeight="1" spans="1:3">
      <c r="A17624" s="23" t="s">
        <v>31158</v>
      </c>
      <c r="B17624" s="13" t="s">
        <v>11713</v>
      </c>
      <c r="C17624" s="14">
        <v>20</v>
      </c>
    </row>
    <row r="17625" customHeight="1" spans="1:3">
      <c r="A17625" s="23" t="s">
        <v>31159</v>
      </c>
      <c r="B17625" s="13" t="s">
        <v>31160</v>
      </c>
      <c r="C17625" s="14">
        <v>20</v>
      </c>
    </row>
    <row r="17626" customHeight="1" spans="1:3">
      <c r="A17626" s="23" t="s">
        <v>31161</v>
      </c>
      <c r="B17626" s="13" t="s">
        <v>762</v>
      </c>
      <c r="C17626" s="14">
        <v>20</v>
      </c>
    </row>
    <row r="17627" customHeight="1" spans="1:3">
      <c r="A17627" s="23" t="s">
        <v>31162</v>
      </c>
      <c r="B17627" s="13" t="s">
        <v>31163</v>
      </c>
      <c r="C17627" s="14">
        <v>20</v>
      </c>
    </row>
    <row r="17628" customHeight="1" spans="1:3">
      <c r="A17628" s="23" t="s">
        <v>31164</v>
      </c>
      <c r="B17628" s="13" t="s">
        <v>31165</v>
      </c>
      <c r="C17628" s="14">
        <v>20</v>
      </c>
    </row>
    <row r="17629" customHeight="1" spans="1:3">
      <c r="A17629" s="23" t="s">
        <v>31166</v>
      </c>
      <c r="B17629" s="13" t="s">
        <v>31167</v>
      </c>
      <c r="C17629" s="14">
        <v>20</v>
      </c>
    </row>
    <row r="17630" customHeight="1" spans="1:3">
      <c r="A17630" s="23" t="s">
        <v>31168</v>
      </c>
      <c r="B17630" s="13" t="s">
        <v>31169</v>
      </c>
      <c r="C17630" s="14">
        <v>20</v>
      </c>
    </row>
    <row r="17631" customHeight="1" spans="1:3">
      <c r="A17631" s="23" t="s">
        <v>31170</v>
      </c>
      <c r="B17631" s="13" t="s">
        <v>29057</v>
      </c>
      <c r="C17631" s="14">
        <v>20</v>
      </c>
    </row>
    <row r="17632" customHeight="1" spans="1:3">
      <c r="A17632" s="23" t="s">
        <v>31171</v>
      </c>
      <c r="B17632" s="13" t="s">
        <v>31172</v>
      </c>
      <c r="C17632" s="14">
        <v>20</v>
      </c>
    </row>
    <row r="17633" customHeight="1" spans="1:3">
      <c r="A17633" s="23" t="s">
        <v>31173</v>
      </c>
      <c r="B17633" s="13" t="s">
        <v>1655</v>
      </c>
      <c r="C17633" s="14">
        <v>20</v>
      </c>
    </row>
    <row r="17634" customHeight="1" spans="1:3">
      <c r="A17634" s="23" t="s">
        <v>31174</v>
      </c>
      <c r="B17634" s="13" t="s">
        <v>2614</v>
      </c>
      <c r="C17634" s="14">
        <v>20</v>
      </c>
    </row>
    <row r="17635" customHeight="1" spans="1:3">
      <c r="A17635" s="23" t="s">
        <v>31175</v>
      </c>
      <c r="B17635" s="13" t="s">
        <v>1234</v>
      </c>
      <c r="C17635" s="14">
        <v>20</v>
      </c>
    </row>
    <row r="17636" customHeight="1" spans="1:3">
      <c r="A17636" s="23" t="s">
        <v>31176</v>
      </c>
      <c r="B17636" s="13" t="s">
        <v>8519</v>
      </c>
      <c r="C17636" s="14">
        <v>20</v>
      </c>
    </row>
    <row r="17637" customHeight="1" spans="1:3">
      <c r="A17637" s="23" t="s">
        <v>31177</v>
      </c>
      <c r="B17637" s="13" t="s">
        <v>254</v>
      </c>
      <c r="C17637" s="14">
        <v>20</v>
      </c>
    </row>
    <row r="17638" customHeight="1" spans="1:3">
      <c r="A17638" s="23" t="s">
        <v>31178</v>
      </c>
      <c r="B17638" s="13" t="s">
        <v>31179</v>
      </c>
      <c r="C17638" s="14">
        <v>20</v>
      </c>
    </row>
    <row r="17639" customHeight="1" spans="1:3">
      <c r="A17639" s="23" t="s">
        <v>31180</v>
      </c>
      <c r="B17639" s="13" t="s">
        <v>126</v>
      </c>
      <c r="C17639" s="14">
        <v>20</v>
      </c>
    </row>
    <row r="17640" customHeight="1" spans="1:3">
      <c r="A17640" s="23" t="s">
        <v>31181</v>
      </c>
      <c r="B17640" s="13" t="s">
        <v>31182</v>
      </c>
      <c r="C17640" s="14">
        <v>20</v>
      </c>
    </row>
    <row r="17641" customHeight="1" spans="1:3">
      <c r="A17641" s="23" t="s">
        <v>31183</v>
      </c>
      <c r="B17641" s="13" t="s">
        <v>25523</v>
      </c>
      <c r="C17641" s="14">
        <v>20</v>
      </c>
    </row>
    <row r="17642" customHeight="1" spans="1:3">
      <c r="A17642" s="23" t="s">
        <v>31184</v>
      </c>
      <c r="B17642" s="13" t="s">
        <v>31185</v>
      </c>
      <c r="C17642" s="14">
        <v>20</v>
      </c>
    </row>
    <row r="17643" customHeight="1" spans="1:3">
      <c r="A17643" s="23" t="s">
        <v>31186</v>
      </c>
      <c r="B17643" s="13" t="s">
        <v>31187</v>
      </c>
      <c r="C17643" s="14">
        <v>20</v>
      </c>
    </row>
    <row r="17644" customHeight="1" spans="1:3">
      <c r="A17644" s="23" t="s">
        <v>31188</v>
      </c>
      <c r="B17644" s="13" t="s">
        <v>31189</v>
      </c>
      <c r="C17644" s="14">
        <v>20</v>
      </c>
    </row>
    <row r="17645" customHeight="1" spans="1:3">
      <c r="A17645" s="23" t="s">
        <v>31190</v>
      </c>
      <c r="B17645" s="13" t="s">
        <v>31191</v>
      </c>
      <c r="C17645" s="14">
        <v>20</v>
      </c>
    </row>
    <row r="17646" customHeight="1" spans="1:3">
      <c r="A17646" s="23" t="s">
        <v>31192</v>
      </c>
      <c r="B17646" s="13" t="s">
        <v>31193</v>
      </c>
      <c r="C17646" s="14">
        <v>20</v>
      </c>
    </row>
    <row r="17647" customHeight="1" spans="1:3">
      <c r="A17647" s="23" t="s">
        <v>31194</v>
      </c>
      <c r="B17647" s="13" t="s">
        <v>16283</v>
      </c>
      <c r="C17647" s="14">
        <v>20</v>
      </c>
    </row>
    <row r="17648" customHeight="1" spans="1:3">
      <c r="A17648" s="23" t="s">
        <v>31195</v>
      </c>
      <c r="B17648" s="13" t="s">
        <v>31196</v>
      </c>
      <c r="C17648" s="14">
        <v>20</v>
      </c>
    </row>
    <row r="17649" customHeight="1" spans="1:3">
      <c r="A17649" s="23" t="s">
        <v>31197</v>
      </c>
      <c r="B17649" s="13" t="s">
        <v>3211</v>
      </c>
      <c r="C17649" s="14">
        <v>20</v>
      </c>
    </row>
    <row r="17650" customHeight="1" spans="1:3">
      <c r="A17650" s="23" t="s">
        <v>31198</v>
      </c>
      <c r="B17650" s="13" t="s">
        <v>31199</v>
      </c>
      <c r="C17650" s="14">
        <v>20</v>
      </c>
    </row>
    <row r="17651" customHeight="1" spans="1:3">
      <c r="A17651" s="23" t="s">
        <v>31200</v>
      </c>
      <c r="B17651" s="13" t="s">
        <v>31201</v>
      </c>
      <c r="C17651" s="14">
        <v>20</v>
      </c>
    </row>
    <row r="17652" customHeight="1" spans="1:3">
      <c r="A17652" s="23" t="s">
        <v>31202</v>
      </c>
      <c r="B17652" s="13" t="s">
        <v>31203</v>
      </c>
      <c r="C17652" s="14">
        <v>20</v>
      </c>
    </row>
    <row r="17653" customHeight="1" spans="1:3">
      <c r="A17653" s="23" t="s">
        <v>31204</v>
      </c>
      <c r="B17653" s="13" t="s">
        <v>31205</v>
      </c>
      <c r="C17653" s="14">
        <v>20</v>
      </c>
    </row>
    <row r="17654" customHeight="1" spans="1:3">
      <c r="A17654" s="23" t="s">
        <v>31206</v>
      </c>
      <c r="B17654" s="13" t="s">
        <v>2112</v>
      </c>
      <c r="C17654" s="14">
        <v>20</v>
      </c>
    </row>
    <row r="17655" customHeight="1" spans="1:3">
      <c r="A17655" s="23" t="s">
        <v>31207</v>
      </c>
      <c r="B17655" s="13" t="s">
        <v>31208</v>
      </c>
      <c r="C17655" s="14">
        <v>20</v>
      </c>
    </row>
    <row r="17656" customHeight="1" spans="1:3">
      <c r="A17656" s="23" t="s">
        <v>31209</v>
      </c>
      <c r="B17656" s="13" t="s">
        <v>31210</v>
      </c>
      <c r="C17656" s="14">
        <v>20</v>
      </c>
    </row>
    <row r="17657" customHeight="1" spans="1:3">
      <c r="A17657" s="23" t="s">
        <v>31211</v>
      </c>
      <c r="B17657" s="13" t="s">
        <v>12503</v>
      </c>
      <c r="C17657" s="14">
        <v>20</v>
      </c>
    </row>
    <row r="17658" customHeight="1" spans="1:3">
      <c r="A17658" s="23" t="s">
        <v>31212</v>
      </c>
      <c r="B17658" s="13" t="s">
        <v>1293</v>
      </c>
      <c r="C17658" s="14">
        <v>20</v>
      </c>
    </row>
    <row r="17659" customHeight="1" spans="1:3">
      <c r="A17659" s="23" t="s">
        <v>31213</v>
      </c>
      <c r="B17659" s="13" t="s">
        <v>31214</v>
      </c>
      <c r="C17659" s="14">
        <v>20</v>
      </c>
    </row>
    <row r="17660" customHeight="1" spans="1:3">
      <c r="A17660" s="23" t="s">
        <v>31215</v>
      </c>
      <c r="B17660" s="13" t="s">
        <v>23</v>
      </c>
      <c r="C17660" s="14">
        <v>20</v>
      </c>
    </row>
    <row r="17661" customHeight="1" spans="1:3">
      <c r="A17661" s="23" t="s">
        <v>31216</v>
      </c>
      <c r="B17661" s="13" t="s">
        <v>20322</v>
      </c>
      <c r="C17661" s="14">
        <v>20</v>
      </c>
    </row>
    <row r="17662" customHeight="1" spans="1:3">
      <c r="A17662" s="23" t="s">
        <v>31217</v>
      </c>
      <c r="B17662" s="13" t="s">
        <v>30180</v>
      </c>
      <c r="C17662" s="14">
        <v>20</v>
      </c>
    </row>
    <row r="17663" customHeight="1" spans="1:3">
      <c r="A17663" s="23" t="s">
        <v>31218</v>
      </c>
      <c r="B17663" s="13" t="s">
        <v>30166</v>
      </c>
      <c r="C17663" s="14">
        <v>20</v>
      </c>
    </row>
    <row r="17664" customHeight="1" spans="1:3">
      <c r="A17664" s="23" t="s">
        <v>31219</v>
      </c>
      <c r="B17664" s="13" t="s">
        <v>31220</v>
      </c>
      <c r="C17664" s="14">
        <v>20</v>
      </c>
    </row>
    <row r="17665" customHeight="1" spans="1:3">
      <c r="A17665" s="23" t="s">
        <v>31221</v>
      </c>
      <c r="B17665" s="13" t="s">
        <v>11193</v>
      </c>
      <c r="C17665" s="14">
        <v>20</v>
      </c>
    </row>
    <row r="17666" customHeight="1" spans="1:3">
      <c r="A17666" s="23" t="s">
        <v>31222</v>
      </c>
      <c r="B17666" s="13" t="s">
        <v>31223</v>
      </c>
      <c r="C17666" s="14">
        <v>20</v>
      </c>
    </row>
    <row r="17667" customHeight="1" spans="1:3">
      <c r="A17667" s="23" t="s">
        <v>31224</v>
      </c>
      <c r="B17667" s="13" t="s">
        <v>30561</v>
      </c>
      <c r="C17667" s="14">
        <v>20</v>
      </c>
    </row>
    <row r="17668" customHeight="1" spans="1:3">
      <c r="A17668" s="23" t="s">
        <v>31225</v>
      </c>
      <c r="B17668" s="13" t="s">
        <v>31226</v>
      </c>
      <c r="C17668" s="14">
        <v>20</v>
      </c>
    </row>
    <row r="17669" customHeight="1" spans="1:3">
      <c r="A17669" s="23" t="s">
        <v>31227</v>
      </c>
      <c r="B17669" s="13" t="s">
        <v>28486</v>
      </c>
      <c r="C17669" s="14">
        <v>20</v>
      </c>
    </row>
    <row r="17670" customHeight="1" spans="1:3">
      <c r="A17670" s="23" t="s">
        <v>31228</v>
      </c>
      <c r="B17670" s="13" t="s">
        <v>31229</v>
      </c>
      <c r="C17670" s="14">
        <v>20</v>
      </c>
    </row>
    <row r="17671" customHeight="1" spans="1:3">
      <c r="A17671" s="23" t="s">
        <v>31230</v>
      </c>
      <c r="B17671" s="13" t="s">
        <v>31231</v>
      </c>
      <c r="C17671" s="14">
        <v>20</v>
      </c>
    </row>
    <row r="17672" customHeight="1" spans="1:3">
      <c r="A17672" s="23" t="s">
        <v>31232</v>
      </c>
      <c r="B17672" s="13" t="s">
        <v>31233</v>
      </c>
      <c r="C17672" s="14">
        <v>20</v>
      </c>
    </row>
    <row r="17673" customHeight="1" spans="1:3">
      <c r="A17673" s="23" t="s">
        <v>31234</v>
      </c>
      <c r="B17673" s="13" t="s">
        <v>31235</v>
      </c>
      <c r="C17673" s="14">
        <v>20</v>
      </c>
    </row>
    <row r="17674" customHeight="1" spans="1:3">
      <c r="A17674" s="23" t="s">
        <v>31236</v>
      </c>
      <c r="B17674" s="13" t="s">
        <v>31237</v>
      </c>
      <c r="C17674" s="14">
        <v>20</v>
      </c>
    </row>
    <row r="17675" customHeight="1" spans="1:3">
      <c r="A17675" s="23" t="s">
        <v>31238</v>
      </c>
      <c r="B17675" s="13" t="s">
        <v>31239</v>
      </c>
      <c r="C17675" s="14">
        <v>20</v>
      </c>
    </row>
    <row r="17676" customHeight="1" spans="1:3">
      <c r="A17676" s="23" t="s">
        <v>31240</v>
      </c>
      <c r="B17676" s="13" t="s">
        <v>4647</v>
      </c>
      <c r="C17676" s="14">
        <v>20</v>
      </c>
    </row>
    <row r="17677" customHeight="1" spans="1:3">
      <c r="A17677" s="23" t="s">
        <v>31241</v>
      </c>
      <c r="B17677" s="13" t="s">
        <v>31242</v>
      </c>
      <c r="C17677" s="14">
        <v>20</v>
      </c>
    </row>
    <row r="17678" customHeight="1" spans="1:3">
      <c r="A17678" s="23" t="s">
        <v>31243</v>
      </c>
      <c r="B17678" s="13" t="s">
        <v>10891</v>
      </c>
      <c r="C17678" s="14">
        <v>20</v>
      </c>
    </row>
    <row r="17679" customHeight="1" spans="1:3">
      <c r="A17679" s="23" t="s">
        <v>31244</v>
      </c>
      <c r="B17679" s="13" t="s">
        <v>28579</v>
      </c>
      <c r="C17679" s="14">
        <v>20</v>
      </c>
    </row>
    <row r="17680" customHeight="1" spans="1:3">
      <c r="A17680" s="23" t="s">
        <v>31245</v>
      </c>
      <c r="B17680" s="13" t="s">
        <v>31246</v>
      </c>
      <c r="C17680" s="14">
        <v>20</v>
      </c>
    </row>
    <row r="17681" customHeight="1" spans="1:3">
      <c r="A17681" s="23" t="s">
        <v>31247</v>
      </c>
      <c r="B17681" s="13" t="s">
        <v>31248</v>
      </c>
      <c r="C17681" s="14">
        <v>20</v>
      </c>
    </row>
    <row r="17682" customHeight="1" spans="1:3">
      <c r="A17682" s="23" t="s">
        <v>31249</v>
      </c>
      <c r="B17682" s="13" t="s">
        <v>1576</v>
      </c>
      <c r="C17682" s="14">
        <v>20</v>
      </c>
    </row>
    <row r="17683" customHeight="1" spans="1:3">
      <c r="A17683" s="23" t="s">
        <v>31250</v>
      </c>
      <c r="B17683" s="13" t="s">
        <v>268</v>
      </c>
      <c r="C17683" s="14">
        <v>20</v>
      </c>
    </row>
    <row r="17684" customHeight="1" spans="1:3">
      <c r="A17684" s="23" t="s">
        <v>31251</v>
      </c>
      <c r="B17684" s="13" t="s">
        <v>28493</v>
      </c>
      <c r="C17684" s="14">
        <v>20</v>
      </c>
    </row>
    <row r="17685" customHeight="1" spans="1:3">
      <c r="A17685" s="23" t="s">
        <v>31252</v>
      </c>
      <c r="B17685" s="13" t="s">
        <v>31253</v>
      </c>
      <c r="C17685" s="14">
        <v>20</v>
      </c>
    </row>
    <row r="17686" customHeight="1" spans="1:3">
      <c r="A17686" s="23" t="s">
        <v>31254</v>
      </c>
      <c r="B17686" s="13" t="s">
        <v>29400</v>
      </c>
      <c r="C17686" s="14">
        <v>20</v>
      </c>
    </row>
    <row r="17687" customHeight="1" spans="1:3">
      <c r="A17687" s="23" t="s">
        <v>31255</v>
      </c>
      <c r="B17687" s="13" t="s">
        <v>31256</v>
      </c>
      <c r="C17687" s="14">
        <v>20</v>
      </c>
    </row>
    <row r="17688" customHeight="1" spans="1:3">
      <c r="A17688" s="23" t="s">
        <v>31257</v>
      </c>
      <c r="B17688" s="13" t="s">
        <v>39</v>
      </c>
      <c r="C17688" s="14">
        <v>20</v>
      </c>
    </row>
    <row r="17689" customHeight="1" spans="1:3">
      <c r="A17689" s="23" t="s">
        <v>31258</v>
      </c>
      <c r="B17689" s="13" t="s">
        <v>29755</v>
      </c>
      <c r="C17689" s="14">
        <v>20</v>
      </c>
    </row>
    <row r="17690" customHeight="1" spans="1:3">
      <c r="A17690" s="23" t="s">
        <v>31259</v>
      </c>
      <c r="B17690" s="13" t="s">
        <v>3300</v>
      </c>
      <c r="C17690" s="14">
        <v>20</v>
      </c>
    </row>
    <row r="17691" customHeight="1" spans="1:3">
      <c r="A17691" s="23" t="s">
        <v>31260</v>
      </c>
      <c r="B17691" s="13" t="s">
        <v>3537</v>
      </c>
      <c r="C17691" s="14">
        <v>20</v>
      </c>
    </row>
    <row r="17692" customHeight="1" spans="1:3">
      <c r="A17692" s="23" t="s">
        <v>31261</v>
      </c>
      <c r="B17692" s="13" t="s">
        <v>31262</v>
      </c>
      <c r="C17692" s="14">
        <v>20</v>
      </c>
    </row>
    <row r="17693" customHeight="1" spans="1:3">
      <c r="A17693" s="23" t="s">
        <v>31263</v>
      </c>
      <c r="B17693" s="13" t="s">
        <v>31264</v>
      </c>
      <c r="C17693" s="14">
        <v>20</v>
      </c>
    </row>
    <row r="17694" customHeight="1" spans="1:3">
      <c r="A17694" s="23" t="s">
        <v>31265</v>
      </c>
      <c r="B17694" s="13" t="s">
        <v>1974</v>
      </c>
      <c r="C17694" s="14">
        <v>20</v>
      </c>
    </row>
    <row r="17695" customHeight="1" spans="1:3">
      <c r="A17695" s="23" t="s">
        <v>31266</v>
      </c>
      <c r="B17695" s="13" t="s">
        <v>31267</v>
      </c>
      <c r="C17695" s="14">
        <v>20</v>
      </c>
    </row>
    <row r="17696" customHeight="1" spans="1:3">
      <c r="A17696" s="23" t="s">
        <v>31268</v>
      </c>
      <c r="B17696" s="13" t="s">
        <v>31269</v>
      </c>
      <c r="C17696" s="14">
        <v>20</v>
      </c>
    </row>
    <row r="17697" customHeight="1" spans="1:3">
      <c r="A17697" s="23" t="s">
        <v>31270</v>
      </c>
      <c r="B17697" s="13" t="s">
        <v>13913</v>
      </c>
      <c r="C17697" s="14">
        <v>20</v>
      </c>
    </row>
    <row r="17698" customHeight="1" spans="1:3">
      <c r="A17698" s="23" t="s">
        <v>31271</v>
      </c>
      <c r="B17698" s="13" t="s">
        <v>31272</v>
      </c>
      <c r="C17698" s="14">
        <v>20</v>
      </c>
    </row>
    <row r="17699" customHeight="1" spans="1:3">
      <c r="A17699" s="23" t="s">
        <v>31273</v>
      </c>
      <c r="B17699" s="13" t="s">
        <v>31274</v>
      </c>
      <c r="C17699" s="14">
        <v>20</v>
      </c>
    </row>
    <row r="17700" customHeight="1" spans="1:3">
      <c r="A17700" s="23" t="s">
        <v>31275</v>
      </c>
      <c r="B17700" s="13" t="s">
        <v>31276</v>
      </c>
      <c r="C17700" s="14">
        <v>20</v>
      </c>
    </row>
    <row r="17701" customHeight="1" spans="1:3">
      <c r="A17701" s="23" t="s">
        <v>31277</v>
      </c>
      <c r="B17701" s="13" t="s">
        <v>31278</v>
      </c>
      <c r="C17701" s="14">
        <v>20</v>
      </c>
    </row>
    <row r="17702" customHeight="1" spans="1:3">
      <c r="A17702" s="23" t="s">
        <v>31279</v>
      </c>
      <c r="B17702" s="13" t="s">
        <v>31280</v>
      </c>
      <c r="C17702" s="14">
        <v>20</v>
      </c>
    </row>
    <row r="17703" customHeight="1" spans="1:3">
      <c r="A17703" s="23" t="s">
        <v>31281</v>
      </c>
      <c r="B17703" s="13" t="s">
        <v>31282</v>
      </c>
      <c r="C17703" s="14">
        <v>20</v>
      </c>
    </row>
    <row r="17704" customHeight="1" spans="1:3">
      <c r="A17704" s="23" t="s">
        <v>31283</v>
      </c>
      <c r="B17704" s="13" t="s">
        <v>31284</v>
      </c>
      <c r="C17704" s="14">
        <v>20</v>
      </c>
    </row>
    <row r="17705" customHeight="1" spans="1:3">
      <c r="A17705" s="23" t="s">
        <v>31285</v>
      </c>
      <c r="B17705" s="13" t="s">
        <v>558</v>
      </c>
      <c r="C17705" s="14">
        <v>20</v>
      </c>
    </row>
    <row r="17706" customHeight="1" spans="1:3">
      <c r="A17706" s="23" t="s">
        <v>31286</v>
      </c>
      <c r="B17706" s="13" t="s">
        <v>31287</v>
      </c>
      <c r="C17706" s="14">
        <v>20</v>
      </c>
    </row>
    <row r="17707" customHeight="1" spans="1:3">
      <c r="A17707" s="23" t="s">
        <v>31288</v>
      </c>
      <c r="B17707" s="13" t="s">
        <v>31289</v>
      </c>
      <c r="C17707" s="14">
        <v>20</v>
      </c>
    </row>
    <row r="17708" customHeight="1" spans="1:3">
      <c r="A17708" s="23" t="s">
        <v>31290</v>
      </c>
      <c r="B17708" s="13" t="s">
        <v>31291</v>
      </c>
      <c r="C17708" s="14">
        <v>20</v>
      </c>
    </row>
    <row r="17709" customHeight="1" spans="1:3">
      <c r="A17709" s="23" t="s">
        <v>31292</v>
      </c>
      <c r="B17709" s="13" t="s">
        <v>290</v>
      </c>
      <c r="C17709" s="14">
        <v>20</v>
      </c>
    </row>
    <row r="17710" customHeight="1" spans="1:3">
      <c r="A17710" s="23" t="s">
        <v>31293</v>
      </c>
      <c r="B17710" s="13" t="s">
        <v>2755</v>
      </c>
      <c r="C17710" s="14">
        <v>20</v>
      </c>
    </row>
    <row r="17711" customHeight="1" spans="1:3">
      <c r="A17711" s="23" t="s">
        <v>31294</v>
      </c>
      <c r="B17711" s="13" t="s">
        <v>31295</v>
      </c>
      <c r="C17711" s="14">
        <v>20</v>
      </c>
    </row>
    <row r="17712" customHeight="1" spans="1:3">
      <c r="A17712" s="23" t="s">
        <v>31296</v>
      </c>
      <c r="B17712" s="13" t="s">
        <v>31297</v>
      </c>
      <c r="C17712" s="14">
        <v>20</v>
      </c>
    </row>
    <row r="17713" customHeight="1" spans="1:3">
      <c r="A17713" s="23" t="s">
        <v>31298</v>
      </c>
      <c r="B17713" s="13" t="s">
        <v>31299</v>
      </c>
      <c r="C17713" s="14">
        <v>20</v>
      </c>
    </row>
    <row r="17714" customHeight="1" spans="1:3">
      <c r="A17714" s="23" t="s">
        <v>31300</v>
      </c>
      <c r="B17714" s="13" t="s">
        <v>119</v>
      </c>
      <c r="C17714" s="14">
        <v>20</v>
      </c>
    </row>
    <row r="17715" customHeight="1" spans="1:3">
      <c r="A17715" s="23" t="s">
        <v>31301</v>
      </c>
      <c r="B17715" s="13" t="s">
        <v>31302</v>
      </c>
      <c r="C17715" s="14">
        <v>20</v>
      </c>
    </row>
    <row r="17716" customHeight="1" spans="1:3">
      <c r="A17716" s="23" t="s">
        <v>31303</v>
      </c>
      <c r="B17716" s="13" t="s">
        <v>31304</v>
      </c>
      <c r="C17716" s="14">
        <v>20</v>
      </c>
    </row>
    <row r="17717" customHeight="1" spans="1:3">
      <c r="A17717" s="23" t="s">
        <v>31305</v>
      </c>
      <c r="B17717" s="13" t="s">
        <v>2026</v>
      </c>
      <c r="C17717" s="14">
        <v>20</v>
      </c>
    </row>
    <row r="17718" customHeight="1" spans="1:3">
      <c r="A17718" s="23" t="s">
        <v>31306</v>
      </c>
      <c r="B17718" s="13" t="s">
        <v>31307</v>
      </c>
      <c r="C17718" s="14">
        <v>20</v>
      </c>
    </row>
    <row r="17719" customHeight="1" spans="1:3">
      <c r="A17719" s="23" t="s">
        <v>31308</v>
      </c>
      <c r="B17719" s="13" t="s">
        <v>411</v>
      </c>
      <c r="C17719" s="14">
        <v>20</v>
      </c>
    </row>
    <row r="17720" customHeight="1" spans="1:3">
      <c r="A17720" s="23" t="s">
        <v>31309</v>
      </c>
      <c r="B17720" s="13" t="s">
        <v>1337</v>
      </c>
      <c r="C17720" s="14">
        <v>20</v>
      </c>
    </row>
    <row r="17721" customHeight="1" spans="1:3">
      <c r="A17721" s="23" t="s">
        <v>31310</v>
      </c>
      <c r="B17721" s="13" t="s">
        <v>31311</v>
      </c>
      <c r="C17721" s="14">
        <v>20</v>
      </c>
    </row>
    <row r="17722" customHeight="1" spans="1:3">
      <c r="A17722" s="23" t="s">
        <v>31312</v>
      </c>
      <c r="B17722" s="13" t="s">
        <v>31313</v>
      </c>
      <c r="C17722" s="14">
        <v>20</v>
      </c>
    </row>
    <row r="17723" customHeight="1" spans="1:3">
      <c r="A17723" s="23" t="s">
        <v>31314</v>
      </c>
      <c r="B17723" s="13" t="s">
        <v>31315</v>
      </c>
      <c r="C17723" s="14">
        <v>20</v>
      </c>
    </row>
    <row r="17724" customHeight="1" spans="1:3">
      <c r="A17724" s="23" t="s">
        <v>31316</v>
      </c>
      <c r="B17724" s="13" t="s">
        <v>31317</v>
      </c>
      <c r="C17724" s="14">
        <v>20</v>
      </c>
    </row>
    <row r="17725" customHeight="1" spans="1:3">
      <c r="A17725" s="23" t="s">
        <v>31318</v>
      </c>
      <c r="B17725" s="13" t="s">
        <v>31319</v>
      </c>
      <c r="C17725" s="14">
        <v>20</v>
      </c>
    </row>
    <row r="17726" customHeight="1" spans="1:3">
      <c r="A17726" s="23" t="s">
        <v>31320</v>
      </c>
      <c r="B17726" s="13" t="s">
        <v>31321</v>
      </c>
      <c r="C17726" s="14">
        <v>20</v>
      </c>
    </row>
    <row r="17727" customHeight="1" spans="1:3">
      <c r="A17727" s="23" t="s">
        <v>31322</v>
      </c>
      <c r="B17727" s="13" t="s">
        <v>3203</v>
      </c>
      <c r="C17727" s="14">
        <v>20</v>
      </c>
    </row>
    <row r="17728" customHeight="1" spans="1:3">
      <c r="A17728" s="23" t="s">
        <v>31323</v>
      </c>
      <c r="B17728" s="13" t="s">
        <v>31324</v>
      </c>
      <c r="C17728" s="14">
        <v>20</v>
      </c>
    </row>
    <row r="17729" customHeight="1" spans="1:3">
      <c r="A17729" s="23" t="s">
        <v>31325</v>
      </c>
      <c r="B17729" s="13" t="s">
        <v>5144</v>
      </c>
      <c r="C17729" s="14">
        <v>20</v>
      </c>
    </row>
    <row r="17730" customHeight="1" spans="1:3">
      <c r="A17730" s="23" t="s">
        <v>31326</v>
      </c>
      <c r="B17730" s="13" t="s">
        <v>31327</v>
      </c>
      <c r="C17730" s="14">
        <v>20</v>
      </c>
    </row>
    <row r="17731" customHeight="1" spans="1:3">
      <c r="A17731" s="23" t="s">
        <v>31328</v>
      </c>
      <c r="B17731" s="13" t="s">
        <v>4428</v>
      </c>
      <c r="C17731" s="14">
        <v>20</v>
      </c>
    </row>
    <row r="17732" customHeight="1" spans="1:3">
      <c r="A17732" s="23" t="s">
        <v>31329</v>
      </c>
      <c r="B17732" s="13" t="s">
        <v>4647</v>
      </c>
      <c r="C17732" s="14">
        <v>20</v>
      </c>
    </row>
    <row r="17733" customHeight="1" spans="1:3">
      <c r="A17733" s="23" t="s">
        <v>31330</v>
      </c>
      <c r="B17733" s="13" t="s">
        <v>31331</v>
      </c>
      <c r="C17733" s="14">
        <v>20</v>
      </c>
    </row>
    <row r="17734" customHeight="1" spans="1:3">
      <c r="A17734" s="23" t="s">
        <v>31332</v>
      </c>
      <c r="B17734" s="13" t="s">
        <v>30744</v>
      </c>
      <c r="C17734" s="14">
        <v>20</v>
      </c>
    </row>
    <row r="17735" customHeight="1" spans="1:3">
      <c r="A17735" s="23" t="s">
        <v>31333</v>
      </c>
      <c r="B17735" s="13" t="s">
        <v>31334</v>
      </c>
      <c r="C17735" s="14">
        <v>20</v>
      </c>
    </row>
    <row r="17736" customHeight="1" spans="1:3">
      <c r="A17736" s="23" t="s">
        <v>31335</v>
      </c>
      <c r="B17736" s="13" t="s">
        <v>31336</v>
      </c>
      <c r="C17736" s="14">
        <v>20</v>
      </c>
    </row>
    <row r="17737" customHeight="1" spans="1:3">
      <c r="A17737" s="23" t="s">
        <v>31337</v>
      </c>
      <c r="B17737" s="13" t="s">
        <v>3438</v>
      </c>
      <c r="C17737" s="14">
        <v>20</v>
      </c>
    </row>
    <row r="17738" customHeight="1" spans="1:3">
      <c r="A17738" s="23" t="s">
        <v>31338</v>
      </c>
      <c r="B17738" s="13" t="s">
        <v>2446</v>
      </c>
      <c r="C17738" s="14">
        <v>20</v>
      </c>
    </row>
    <row r="17739" customHeight="1" spans="1:3">
      <c r="A17739" s="23" t="s">
        <v>31339</v>
      </c>
      <c r="B17739" s="13" t="s">
        <v>30538</v>
      </c>
      <c r="C17739" s="14">
        <v>20</v>
      </c>
    </row>
    <row r="17740" customHeight="1" spans="1:3">
      <c r="A17740" s="23" t="s">
        <v>31340</v>
      </c>
      <c r="B17740" s="13" t="s">
        <v>26930</v>
      </c>
      <c r="C17740" s="14">
        <v>20</v>
      </c>
    </row>
    <row r="17741" customHeight="1" spans="1:3">
      <c r="A17741" s="23" t="s">
        <v>31341</v>
      </c>
      <c r="B17741" s="13" t="s">
        <v>31342</v>
      </c>
      <c r="C17741" s="14">
        <v>20</v>
      </c>
    </row>
    <row r="17742" customHeight="1" spans="1:3">
      <c r="A17742" s="23" t="s">
        <v>31343</v>
      </c>
      <c r="B17742" s="13" t="s">
        <v>11090</v>
      </c>
      <c r="C17742" s="14">
        <v>20</v>
      </c>
    </row>
    <row r="17743" customHeight="1" spans="1:3">
      <c r="A17743" s="23" t="s">
        <v>31344</v>
      </c>
      <c r="B17743" s="13" t="s">
        <v>23</v>
      </c>
      <c r="C17743" s="14">
        <v>20</v>
      </c>
    </row>
    <row r="17744" customHeight="1" spans="1:3">
      <c r="A17744" s="23" t="s">
        <v>31345</v>
      </c>
      <c r="B17744" s="13" t="s">
        <v>8098</v>
      </c>
      <c r="C17744" s="14">
        <v>20</v>
      </c>
    </row>
    <row r="17745" customHeight="1" spans="1:3">
      <c r="A17745" s="23" t="s">
        <v>31346</v>
      </c>
      <c r="B17745" s="13" t="s">
        <v>29517</v>
      </c>
      <c r="C17745" s="14">
        <v>20</v>
      </c>
    </row>
    <row r="17746" customHeight="1" spans="1:3">
      <c r="A17746" s="23" t="s">
        <v>31347</v>
      </c>
      <c r="B17746" s="13" t="s">
        <v>31348</v>
      </c>
      <c r="C17746" s="14">
        <v>20</v>
      </c>
    </row>
    <row r="17747" customHeight="1" spans="1:3">
      <c r="A17747" s="23" t="s">
        <v>31349</v>
      </c>
      <c r="B17747" s="13" t="s">
        <v>31350</v>
      </c>
      <c r="C17747" s="14">
        <v>20</v>
      </c>
    </row>
    <row r="17748" customHeight="1" spans="1:3">
      <c r="A17748" s="23" t="s">
        <v>31351</v>
      </c>
      <c r="B17748" s="13" t="s">
        <v>31352</v>
      </c>
      <c r="C17748" s="14">
        <v>20</v>
      </c>
    </row>
    <row r="17749" customHeight="1" spans="1:3">
      <c r="A17749" s="23" t="s">
        <v>31353</v>
      </c>
      <c r="B17749" s="13" t="s">
        <v>31354</v>
      </c>
      <c r="C17749" s="14">
        <v>20</v>
      </c>
    </row>
    <row r="17750" customHeight="1" spans="1:3">
      <c r="A17750" s="23" t="s">
        <v>31355</v>
      </c>
      <c r="B17750" s="13" t="s">
        <v>31356</v>
      </c>
      <c r="C17750" s="14">
        <v>20</v>
      </c>
    </row>
    <row r="17751" customHeight="1" spans="1:3">
      <c r="A17751" s="23" t="s">
        <v>31357</v>
      </c>
      <c r="B17751" s="13" t="s">
        <v>31358</v>
      </c>
      <c r="C17751" s="14">
        <v>20</v>
      </c>
    </row>
    <row r="17752" customHeight="1" spans="1:3">
      <c r="A17752" s="23" t="s">
        <v>31359</v>
      </c>
      <c r="B17752" s="13" t="s">
        <v>31360</v>
      </c>
      <c r="C17752" s="14">
        <v>20</v>
      </c>
    </row>
    <row r="17753" customHeight="1" spans="1:3">
      <c r="A17753" s="23" t="s">
        <v>31361</v>
      </c>
      <c r="B17753" s="13" t="s">
        <v>27709</v>
      </c>
      <c r="C17753" s="14">
        <v>20</v>
      </c>
    </row>
    <row r="17754" customHeight="1" spans="1:3">
      <c r="A17754" s="23" t="s">
        <v>31362</v>
      </c>
      <c r="B17754" s="13" t="s">
        <v>31363</v>
      </c>
      <c r="C17754" s="14">
        <v>20</v>
      </c>
    </row>
    <row r="17755" customHeight="1" spans="1:3">
      <c r="A17755" s="23" t="s">
        <v>31364</v>
      </c>
      <c r="B17755" s="13" t="s">
        <v>31365</v>
      </c>
      <c r="C17755" s="14">
        <v>20</v>
      </c>
    </row>
    <row r="17756" customHeight="1" spans="1:3">
      <c r="A17756" s="23" t="s">
        <v>31366</v>
      </c>
      <c r="B17756" s="13" t="s">
        <v>31367</v>
      </c>
      <c r="C17756" s="14">
        <v>20</v>
      </c>
    </row>
    <row r="17757" customHeight="1" spans="1:3">
      <c r="A17757" s="23" t="s">
        <v>31368</v>
      </c>
      <c r="B17757" s="13" t="s">
        <v>31369</v>
      </c>
      <c r="C17757" s="14">
        <v>20</v>
      </c>
    </row>
    <row r="17758" customHeight="1" spans="1:3">
      <c r="A17758" s="23" t="s">
        <v>31370</v>
      </c>
      <c r="B17758" s="13" t="s">
        <v>31371</v>
      </c>
      <c r="C17758" s="14">
        <v>20</v>
      </c>
    </row>
    <row r="17759" customHeight="1" spans="1:3">
      <c r="A17759" s="23" t="s">
        <v>31372</v>
      </c>
      <c r="B17759" s="13" t="s">
        <v>31373</v>
      </c>
      <c r="C17759" s="14">
        <v>20</v>
      </c>
    </row>
    <row r="17760" customHeight="1" spans="1:3">
      <c r="A17760" s="23" t="s">
        <v>31374</v>
      </c>
      <c r="B17760" s="13" t="s">
        <v>17678</v>
      </c>
      <c r="C17760" s="14">
        <v>20</v>
      </c>
    </row>
    <row r="17761" customHeight="1" spans="1:3">
      <c r="A17761" s="23" t="s">
        <v>31375</v>
      </c>
      <c r="B17761" s="13" t="s">
        <v>1212</v>
      </c>
      <c r="C17761" s="14">
        <v>20</v>
      </c>
    </row>
    <row r="17762" customHeight="1" spans="1:3">
      <c r="A17762" s="23" t="s">
        <v>31376</v>
      </c>
      <c r="B17762" s="13" t="s">
        <v>31377</v>
      </c>
      <c r="C17762" s="14">
        <v>20</v>
      </c>
    </row>
    <row r="17763" customHeight="1" spans="1:3">
      <c r="A17763" s="23" t="s">
        <v>31378</v>
      </c>
      <c r="B17763" s="13" t="s">
        <v>31379</v>
      </c>
      <c r="C17763" s="14">
        <v>20</v>
      </c>
    </row>
    <row r="17764" customHeight="1" spans="1:3">
      <c r="A17764" s="23" t="s">
        <v>31380</v>
      </c>
      <c r="B17764" s="13" t="s">
        <v>30166</v>
      </c>
      <c r="C17764" s="14">
        <v>20</v>
      </c>
    </row>
    <row r="17765" customHeight="1" spans="1:3">
      <c r="A17765" s="23" t="s">
        <v>31381</v>
      </c>
      <c r="B17765" s="13" t="s">
        <v>31382</v>
      </c>
      <c r="C17765" s="14">
        <v>20</v>
      </c>
    </row>
    <row r="17766" customHeight="1" spans="1:3">
      <c r="A17766" s="23" t="s">
        <v>31383</v>
      </c>
      <c r="B17766" s="13" t="s">
        <v>31384</v>
      </c>
      <c r="C17766" s="14">
        <v>20</v>
      </c>
    </row>
    <row r="17767" customHeight="1" spans="1:3">
      <c r="A17767" s="23" t="s">
        <v>31385</v>
      </c>
      <c r="B17767" s="13" t="s">
        <v>30180</v>
      </c>
      <c r="C17767" s="14">
        <v>20</v>
      </c>
    </row>
    <row r="17768" customHeight="1" spans="1:3">
      <c r="A17768" s="23" t="s">
        <v>31386</v>
      </c>
      <c r="B17768" s="13" t="s">
        <v>31387</v>
      </c>
      <c r="C17768" s="14">
        <v>20</v>
      </c>
    </row>
    <row r="17769" customHeight="1" spans="1:3">
      <c r="A17769" s="23" t="s">
        <v>31388</v>
      </c>
      <c r="B17769" s="13" t="s">
        <v>1554</v>
      </c>
      <c r="C17769" s="14">
        <v>20</v>
      </c>
    </row>
    <row r="17770" customHeight="1" spans="1:3">
      <c r="A17770" s="23" t="s">
        <v>31389</v>
      </c>
      <c r="B17770" s="13" t="s">
        <v>18092</v>
      </c>
      <c r="C17770" s="14">
        <v>20</v>
      </c>
    </row>
    <row r="17771" customHeight="1" spans="1:3">
      <c r="A17771" s="23" t="s">
        <v>31390</v>
      </c>
      <c r="B17771" s="13" t="s">
        <v>31391</v>
      </c>
      <c r="C17771" s="14">
        <v>20</v>
      </c>
    </row>
    <row r="17772" customHeight="1" spans="1:3">
      <c r="A17772" s="23" t="s">
        <v>31392</v>
      </c>
      <c r="B17772" s="13" t="s">
        <v>31393</v>
      </c>
      <c r="C17772" s="14">
        <v>20</v>
      </c>
    </row>
    <row r="17773" customHeight="1" spans="1:3">
      <c r="A17773" s="23" t="s">
        <v>31394</v>
      </c>
      <c r="B17773" s="13" t="s">
        <v>595</v>
      </c>
      <c r="C17773" s="14">
        <v>20</v>
      </c>
    </row>
    <row r="17774" customHeight="1" spans="1:3">
      <c r="A17774" s="23" t="s">
        <v>31395</v>
      </c>
      <c r="B17774" s="13" t="s">
        <v>31396</v>
      </c>
      <c r="C17774" s="14">
        <v>20</v>
      </c>
    </row>
    <row r="17775" customHeight="1" spans="1:3">
      <c r="A17775" s="23" t="s">
        <v>31397</v>
      </c>
      <c r="B17775" s="13" t="s">
        <v>31398</v>
      </c>
      <c r="C17775" s="14">
        <v>20</v>
      </c>
    </row>
    <row r="17776" customHeight="1" spans="1:3">
      <c r="A17776" s="23" t="s">
        <v>31399</v>
      </c>
      <c r="B17776" s="13" t="s">
        <v>31400</v>
      </c>
      <c r="C17776" s="14">
        <v>20</v>
      </c>
    </row>
    <row r="17777" customHeight="1" spans="1:3">
      <c r="A17777" s="23" t="s">
        <v>31401</v>
      </c>
      <c r="B17777" s="13" t="s">
        <v>31402</v>
      </c>
      <c r="C17777" s="14">
        <v>20</v>
      </c>
    </row>
    <row r="17778" customHeight="1" spans="1:3">
      <c r="A17778" s="23" t="s">
        <v>31403</v>
      </c>
      <c r="B17778" s="13" t="s">
        <v>3035</v>
      </c>
      <c r="C17778" s="14">
        <v>20</v>
      </c>
    </row>
    <row r="17779" customHeight="1" spans="1:3">
      <c r="A17779" s="23" t="s">
        <v>31404</v>
      </c>
      <c r="B17779" s="13" t="s">
        <v>31405</v>
      </c>
      <c r="C17779" s="14">
        <v>20</v>
      </c>
    </row>
    <row r="17780" customHeight="1" spans="1:3">
      <c r="A17780" s="23" t="s">
        <v>31406</v>
      </c>
      <c r="B17780" s="13" t="s">
        <v>31407</v>
      </c>
      <c r="C17780" s="14">
        <v>20</v>
      </c>
    </row>
    <row r="17781" customHeight="1" spans="1:3">
      <c r="A17781" s="23" t="s">
        <v>31408</v>
      </c>
      <c r="B17781" s="13" t="s">
        <v>31409</v>
      </c>
      <c r="C17781" s="14">
        <v>20</v>
      </c>
    </row>
    <row r="17782" customHeight="1" spans="1:3">
      <c r="A17782" s="23" t="s">
        <v>31410</v>
      </c>
      <c r="B17782" s="13" t="s">
        <v>31411</v>
      </c>
      <c r="C17782" s="14">
        <v>20</v>
      </c>
    </row>
    <row r="17783" customHeight="1" spans="1:3">
      <c r="A17783" s="23" t="s">
        <v>31412</v>
      </c>
      <c r="B17783" s="13" t="s">
        <v>31413</v>
      </c>
      <c r="C17783" s="14">
        <v>20</v>
      </c>
    </row>
    <row r="17784" customHeight="1" spans="1:3">
      <c r="A17784" s="23" t="s">
        <v>31414</v>
      </c>
      <c r="B17784" s="13" t="s">
        <v>31415</v>
      </c>
      <c r="C17784" s="14">
        <v>20</v>
      </c>
    </row>
    <row r="17785" customHeight="1" spans="1:3">
      <c r="A17785" s="23" t="s">
        <v>31416</v>
      </c>
      <c r="B17785" s="13" t="s">
        <v>31417</v>
      </c>
      <c r="C17785" s="14">
        <v>20</v>
      </c>
    </row>
    <row r="17786" customHeight="1" spans="1:3">
      <c r="A17786" s="23" t="s">
        <v>31418</v>
      </c>
      <c r="B17786" s="13" t="s">
        <v>31419</v>
      </c>
      <c r="C17786" s="14">
        <v>20</v>
      </c>
    </row>
    <row r="17787" customHeight="1" spans="1:3">
      <c r="A17787" s="23" t="s">
        <v>31420</v>
      </c>
      <c r="B17787" s="13" t="s">
        <v>31421</v>
      </c>
      <c r="C17787" s="14">
        <v>20</v>
      </c>
    </row>
    <row r="17788" customHeight="1" spans="1:3">
      <c r="A17788" s="23" t="s">
        <v>31422</v>
      </c>
      <c r="B17788" s="13" t="s">
        <v>5217</v>
      </c>
      <c r="C17788" s="14">
        <v>20</v>
      </c>
    </row>
    <row r="17789" customHeight="1" spans="1:3">
      <c r="A17789" s="23" t="s">
        <v>31423</v>
      </c>
      <c r="B17789" s="13" t="s">
        <v>1312</v>
      </c>
      <c r="C17789" s="14">
        <v>20</v>
      </c>
    </row>
    <row r="17790" customHeight="1" spans="1:3">
      <c r="A17790" s="23" t="s">
        <v>31424</v>
      </c>
      <c r="B17790" s="13" t="s">
        <v>31425</v>
      </c>
      <c r="C17790" s="14">
        <v>20</v>
      </c>
    </row>
    <row r="17791" customHeight="1" spans="1:3">
      <c r="A17791" s="23" t="s">
        <v>31426</v>
      </c>
      <c r="B17791" s="13" t="s">
        <v>31427</v>
      </c>
      <c r="C17791" s="14">
        <v>20</v>
      </c>
    </row>
    <row r="17792" customHeight="1" spans="1:3">
      <c r="A17792" s="23" t="s">
        <v>31428</v>
      </c>
      <c r="B17792" s="13" t="s">
        <v>28319</v>
      </c>
      <c r="C17792" s="14">
        <v>20</v>
      </c>
    </row>
    <row r="17793" customHeight="1" spans="1:3">
      <c r="A17793" s="23" t="s">
        <v>31429</v>
      </c>
      <c r="B17793" s="13" t="s">
        <v>31430</v>
      </c>
      <c r="C17793" s="14">
        <v>20</v>
      </c>
    </row>
    <row r="17794" customHeight="1" spans="1:3">
      <c r="A17794" s="23" t="s">
        <v>31431</v>
      </c>
      <c r="B17794" s="13" t="s">
        <v>31432</v>
      </c>
      <c r="C17794" s="14">
        <v>20</v>
      </c>
    </row>
    <row r="17795" customHeight="1" spans="1:3">
      <c r="A17795" s="23" t="s">
        <v>31433</v>
      </c>
      <c r="B17795" s="13" t="s">
        <v>7247</v>
      </c>
      <c r="C17795" s="14">
        <v>20</v>
      </c>
    </row>
    <row r="17796" customHeight="1" spans="1:3">
      <c r="A17796" s="23" t="s">
        <v>31434</v>
      </c>
      <c r="B17796" s="13" t="s">
        <v>31435</v>
      </c>
      <c r="C17796" s="14">
        <v>20</v>
      </c>
    </row>
    <row r="17797" customHeight="1" spans="1:3">
      <c r="A17797" s="23" t="s">
        <v>31436</v>
      </c>
      <c r="B17797" s="13" t="s">
        <v>1304</v>
      </c>
      <c r="C17797" s="14">
        <v>20</v>
      </c>
    </row>
    <row r="17798" customHeight="1" spans="1:3">
      <c r="A17798" s="23" t="s">
        <v>31437</v>
      </c>
      <c r="B17798" s="13" t="s">
        <v>31438</v>
      </c>
      <c r="C17798" s="14">
        <v>20</v>
      </c>
    </row>
    <row r="17799" customHeight="1" spans="1:3">
      <c r="A17799" s="23" t="s">
        <v>31439</v>
      </c>
      <c r="B17799" s="13" t="s">
        <v>31440</v>
      </c>
      <c r="C17799" s="14">
        <v>20</v>
      </c>
    </row>
    <row r="17800" customHeight="1" spans="1:3">
      <c r="A17800" s="23" t="s">
        <v>31441</v>
      </c>
      <c r="B17800" s="13" t="s">
        <v>30180</v>
      </c>
      <c r="C17800" s="14">
        <v>20</v>
      </c>
    </row>
    <row r="17801" customHeight="1" spans="1:3">
      <c r="A17801" s="23" t="s">
        <v>31442</v>
      </c>
      <c r="B17801" s="13" t="s">
        <v>11669</v>
      </c>
      <c r="C17801" s="14">
        <v>20</v>
      </c>
    </row>
    <row r="17802" customHeight="1" spans="1:3">
      <c r="A17802" s="23" t="s">
        <v>31443</v>
      </c>
      <c r="B17802" s="13" t="s">
        <v>31444</v>
      </c>
      <c r="C17802" s="14">
        <v>20</v>
      </c>
    </row>
    <row r="17803" customHeight="1" spans="1:3">
      <c r="A17803" s="23" t="s">
        <v>31445</v>
      </c>
      <c r="B17803" s="13" t="s">
        <v>300</v>
      </c>
      <c r="C17803" s="14">
        <v>20</v>
      </c>
    </row>
    <row r="17804" customHeight="1" spans="1:3">
      <c r="A17804" s="23" t="s">
        <v>31446</v>
      </c>
      <c r="B17804" s="13" t="s">
        <v>31447</v>
      </c>
      <c r="C17804" s="14">
        <v>20</v>
      </c>
    </row>
    <row r="17805" customHeight="1" spans="1:3">
      <c r="A17805" s="23" t="s">
        <v>31448</v>
      </c>
      <c r="B17805" s="13" t="s">
        <v>6420</v>
      </c>
      <c r="C17805" s="14">
        <v>20</v>
      </c>
    </row>
    <row r="17806" customHeight="1" spans="1:3">
      <c r="A17806" s="23" t="s">
        <v>31449</v>
      </c>
      <c r="B17806" s="13" t="s">
        <v>31450</v>
      </c>
      <c r="C17806" s="14">
        <v>20</v>
      </c>
    </row>
    <row r="17807" customHeight="1" spans="1:3">
      <c r="A17807" s="23" t="s">
        <v>31451</v>
      </c>
      <c r="B17807" s="13" t="s">
        <v>14935</v>
      </c>
      <c r="C17807" s="14">
        <v>20</v>
      </c>
    </row>
    <row r="17808" customHeight="1" spans="1:3">
      <c r="A17808" s="23" t="s">
        <v>31452</v>
      </c>
      <c r="B17808" s="13" t="s">
        <v>31453</v>
      </c>
      <c r="C17808" s="14">
        <v>20</v>
      </c>
    </row>
    <row r="17809" customHeight="1" spans="1:3">
      <c r="A17809" s="23" t="s">
        <v>31454</v>
      </c>
      <c r="B17809" s="13" t="s">
        <v>15961</v>
      </c>
      <c r="C17809" s="14">
        <v>20</v>
      </c>
    </row>
    <row r="17810" customHeight="1" spans="1:3">
      <c r="A17810" s="23" t="s">
        <v>31455</v>
      </c>
      <c r="B17810" s="13" t="s">
        <v>9050</v>
      </c>
      <c r="C17810" s="14">
        <v>20</v>
      </c>
    </row>
    <row r="17811" customHeight="1" spans="1:3">
      <c r="A17811" s="23" t="s">
        <v>31456</v>
      </c>
      <c r="B17811" s="13" t="s">
        <v>31411</v>
      </c>
      <c r="C17811" s="14">
        <v>20</v>
      </c>
    </row>
    <row r="17812" customHeight="1" spans="1:3">
      <c r="A17812" s="23" t="s">
        <v>31457</v>
      </c>
      <c r="B17812" s="13" t="s">
        <v>29310</v>
      </c>
      <c r="C17812" s="14">
        <v>20</v>
      </c>
    </row>
    <row r="17813" customHeight="1" spans="1:3">
      <c r="A17813" s="23" t="s">
        <v>31458</v>
      </c>
      <c r="B17813" s="13" t="s">
        <v>31459</v>
      </c>
      <c r="C17813" s="14">
        <v>20</v>
      </c>
    </row>
    <row r="17814" customHeight="1" spans="1:3">
      <c r="A17814" s="23" t="s">
        <v>31460</v>
      </c>
      <c r="B17814" s="13" t="s">
        <v>8885</v>
      </c>
      <c r="C17814" s="14">
        <v>20</v>
      </c>
    </row>
    <row r="17815" customHeight="1" spans="1:3">
      <c r="A17815" s="23" t="s">
        <v>31461</v>
      </c>
      <c r="B17815" s="13" t="s">
        <v>31462</v>
      </c>
      <c r="C17815" s="14">
        <v>20</v>
      </c>
    </row>
    <row r="17816" customHeight="1" spans="1:3">
      <c r="A17816" s="23" t="s">
        <v>31463</v>
      </c>
      <c r="B17816" s="13" t="s">
        <v>31010</v>
      </c>
      <c r="C17816" s="14">
        <v>20</v>
      </c>
    </row>
    <row r="17817" customHeight="1" spans="1:3">
      <c r="A17817" s="23" t="s">
        <v>31464</v>
      </c>
      <c r="B17817" s="13" t="s">
        <v>31465</v>
      </c>
      <c r="C17817" s="14">
        <v>20</v>
      </c>
    </row>
    <row r="17818" customHeight="1" spans="1:3">
      <c r="A17818" s="23" t="s">
        <v>31466</v>
      </c>
      <c r="B17818" s="13" t="s">
        <v>31467</v>
      </c>
      <c r="C17818" s="14">
        <v>20</v>
      </c>
    </row>
    <row r="17819" customHeight="1" spans="1:3">
      <c r="A17819" s="23" t="s">
        <v>31468</v>
      </c>
      <c r="B17819" s="13" t="s">
        <v>31469</v>
      </c>
      <c r="C17819" s="14">
        <v>20</v>
      </c>
    </row>
    <row r="17820" customHeight="1" spans="1:3">
      <c r="A17820" s="23" t="s">
        <v>31470</v>
      </c>
      <c r="B17820" s="13" t="s">
        <v>31471</v>
      </c>
      <c r="C17820" s="14">
        <v>20</v>
      </c>
    </row>
    <row r="17821" customHeight="1" spans="1:3">
      <c r="A17821" s="23" t="s">
        <v>31472</v>
      </c>
      <c r="B17821" s="13" t="s">
        <v>31473</v>
      </c>
      <c r="C17821" s="14">
        <v>20</v>
      </c>
    </row>
    <row r="17822" customHeight="1" spans="1:3">
      <c r="A17822" s="23" t="s">
        <v>31474</v>
      </c>
      <c r="B17822" s="13" t="s">
        <v>31475</v>
      </c>
      <c r="C17822" s="14">
        <v>20</v>
      </c>
    </row>
    <row r="17823" customHeight="1" spans="1:3">
      <c r="A17823" s="23" t="s">
        <v>31476</v>
      </c>
      <c r="B17823" s="13" t="s">
        <v>2630</v>
      </c>
      <c r="C17823" s="14">
        <v>20</v>
      </c>
    </row>
    <row r="17824" customHeight="1" spans="1:3">
      <c r="A17824" s="23" t="s">
        <v>31477</v>
      </c>
      <c r="B17824" s="13" t="s">
        <v>31478</v>
      </c>
      <c r="C17824" s="14">
        <v>20</v>
      </c>
    </row>
    <row r="17825" customHeight="1" spans="1:3">
      <c r="A17825" s="23" t="s">
        <v>31479</v>
      </c>
      <c r="B17825" s="13" t="s">
        <v>27941</v>
      </c>
      <c r="C17825" s="14">
        <v>20</v>
      </c>
    </row>
    <row r="17826" customHeight="1" spans="1:3">
      <c r="A17826" s="23" t="s">
        <v>31480</v>
      </c>
      <c r="B17826" s="13" t="s">
        <v>12292</v>
      </c>
      <c r="C17826" s="14">
        <v>20</v>
      </c>
    </row>
    <row r="17827" customHeight="1" spans="1:3">
      <c r="A17827" s="23" t="s">
        <v>31481</v>
      </c>
      <c r="B17827" s="13" t="s">
        <v>762</v>
      </c>
      <c r="C17827" s="14">
        <v>20</v>
      </c>
    </row>
    <row r="17828" customHeight="1" spans="1:3">
      <c r="A17828" s="23" t="s">
        <v>31482</v>
      </c>
      <c r="B17828" s="13" t="s">
        <v>31483</v>
      </c>
      <c r="C17828" s="14">
        <v>20</v>
      </c>
    </row>
    <row r="17829" customHeight="1" spans="1:3">
      <c r="A17829" s="23" t="s">
        <v>31484</v>
      </c>
      <c r="B17829" s="13" t="s">
        <v>14007</v>
      </c>
      <c r="C17829" s="14">
        <v>20</v>
      </c>
    </row>
    <row r="17830" customHeight="1" spans="1:3">
      <c r="A17830" s="23" t="s">
        <v>31485</v>
      </c>
      <c r="B17830" s="13" t="s">
        <v>904</v>
      </c>
      <c r="C17830" s="14">
        <v>20</v>
      </c>
    </row>
    <row r="17831" customHeight="1" spans="1:3">
      <c r="A17831" s="23" t="s">
        <v>31486</v>
      </c>
      <c r="B17831" s="13" t="s">
        <v>31487</v>
      </c>
      <c r="C17831" s="14">
        <v>20</v>
      </c>
    </row>
    <row r="17832" customHeight="1" spans="1:3">
      <c r="A17832" s="23" t="s">
        <v>31488</v>
      </c>
      <c r="B17832" s="13" t="s">
        <v>31315</v>
      </c>
      <c r="C17832" s="14">
        <v>20</v>
      </c>
    </row>
    <row r="17833" customHeight="1" spans="1:3">
      <c r="A17833" s="23" t="s">
        <v>31489</v>
      </c>
      <c r="B17833" s="13" t="s">
        <v>31490</v>
      </c>
      <c r="C17833" s="14">
        <v>20</v>
      </c>
    </row>
    <row r="17834" customHeight="1" spans="1:3">
      <c r="A17834" s="23" t="s">
        <v>31491</v>
      </c>
      <c r="B17834" s="13" t="s">
        <v>31492</v>
      </c>
      <c r="C17834" s="14">
        <v>20</v>
      </c>
    </row>
    <row r="17835" customHeight="1" spans="1:3">
      <c r="A17835" s="23" t="s">
        <v>31493</v>
      </c>
      <c r="B17835" s="13" t="s">
        <v>31494</v>
      </c>
      <c r="C17835" s="14">
        <v>20</v>
      </c>
    </row>
    <row r="17836" customHeight="1" spans="1:3">
      <c r="A17836" s="23" t="s">
        <v>31495</v>
      </c>
      <c r="B17836" s="13" t="s">
        <v>30561</v>
      </c>
      <c r="C17836" s="14">
        <v>20</v>
      </c>
    </row>
    <row r="17837" customHeight="1" spans="1:3">
      <c r="A17837" s="23" t="s">
        <v>31496</v>
      </c>
      <c r="B17837" s="13" t="s">
        <v>31497</v>
      </c>
      <c r="C17837" s="14">
        <v>20</v>
      </c>
    </row>
    <row r="17838" customHeight="1" spans="1:3">
      <c r="A17838" s="23" t="s">
        <v>31498</v>
      </c>
      <c r="B17838" s="13" t="s">
        <v>31499</v>
      </c>
      <c r="C17838" s="14">
        <v>60</v>
      </c>
    </row>
    <row r="17839" customHeight="1" spans="1:3">
      <c r="A17839" s="23" t="s">
        <v>31500</v>
      </c>
      <c r="B17839" s="13" t="s">
        <v>17514</v>
      </c>
      <c r="C17839" s="14">
        <v>60</v>
      </c>
    </row>
    <row r="17840" customHeight="1" spans="1:3">
      <c r="A17840" s="23" t="s">
        <v>31501</v>
      </c>
      <c r="B17840" s="13" t="s">
        <v>31502</v>
      </c>
      <c r="C17840" s="14">
        <v>60</v>
      </c>
    </row>
    <row r="17841" customHeight="1" spans="1:3">
      <c r="A17841" s="23" t="s">
        <v>31503</v>
      </c>
      <c r="B17841" s="13" t="s">
        <v>6770</v>
      </c>
      <c r="C17841" s="14">
        <v>60</v>
      </c>
    </row>
    <row r="17842" customHeight="1" spans="1:3">
      <c r="A17842" s="23" t="s">
        <v>31504</v>
      </c>
      <c r="B17842" s="13" t="s">
        <v>31505</v>
      </c>
      <c r="C17842" s="14">
        <v>60</v>
      </c>
    </row>
    <row r="17843" customHeight="1" spans="1:3">
      <c r="A17843" s="23" t="s">
        <v>31506</v>
      </c>
      <c r="B17843" s="13" t="s">
        <v>14993</v>
      </c>
      <c r="C17843" s="14">
        <v>60</v>
      </c>
    </row>
    <row r="17844" customHeight="1" spans="1:3">
      <c r="A17844" s="23" t="s">
        <v>31507</v>
      </c>
      <c r="B17844" s="13" t="s">
        <v>254</v>
      </c>
      <c r="C17844" s="14">
        <v>60</v>
      </c>
    </row>
    <row r="17845" customHeight="1" spans="1:3">
      <c r="A17845" s="23" t="s">
        <v>31508</v>
      </c>
      <c r="B17845" s="13" t="s">
        <v>31509</v>
      </c>
      <c r="C17845" s="14">
        <v>60</v>
      </c>
    </row>
    <row r="17846" customHeight="1" spans="1:3">
      <c r="A17846" s="23" t="s">
        <v>31510</v>
      </c>
      <c r="B17846" s="13" t="s">
        <v>31511</v>
      </c>
      <c r="C17846" s="14">
        <v>60</v>
      </c>
    </row>
    <row r="17847" customHeight="1" spans="1:3">
      <c r="A17847" s="23" t="s">
        <v>31512</v>
      </c>
      <c r="B17847" s="13" t="s">
        <v>1312</v>
      </c>
      <c r="C17847" s="14">
        <v>60</v>
      </c>
    </row>
    <row r="17848" customHeight="1" spans="1:3">
      <c r="A17848" s="23" t="s">
        <v>31513</v>
      </c>
      <c r="B17848" s="13" t="s">
        <v>21196</v>
      </c>
      <c r="C17848" s="14">
        <v>60</v>
      </c>
    </row>
    <row r="17849" customHeight="1" spans="1:3">
      <c r="A17849" s="23" t="s">
        <v>31514</v>
      </c>
      <c r="B17849" s="13" t="s">
        <v>3851</v>
      </c>
      <c r="C17849" s="14">
        <v>60</v>
      </c>
    </row>
    <row r="17850" customHeight="1" spans="1:3">
      <c r="A17850" s="23" t="s">
        <v>31515</v>
      </c>
      <c r="B17850" s="13" t="s">
        <v>31516</v>
      </c>
      <c r="C17850" s="14">
        <v>60</v>
      </c>
    </row>
    <row r="17851" customHeight="1" spans="1:3">
      <c r="A17851" s="23" t="s">
        <v>31517</v>
      </c>
      <c r="B17851" s="13" t="s">
        <v>31518</v>
      </c>
      <c r="C17851" s="14">
        <v>60</v>
      </c>
    </row>
    <row r="17852" customHeight="1" spans="1:3">
      <c r="A17852" s="23" t="s">
        <v>31519</v>
      </c>
      <c r="B17852" s="13" t="s">
        <v>31520</v>
      </c>
      <c r="C17852" s="14">
        <v>60</v>
      </c>
    </row>
    <row r="17853" customHeight="1" spans="1:3">
      <c r="A17853" s="23" t="s">
        <v>31521</v>
      </c>
      <c r="B17853" s="13" t="s">
        <v>31522</v>
      </c>
      <c r="C17853" s="14">
        <v>60</v>
      </c>
    </row>
    <row r="17854" customHeight="1" spans="1:3">
      <c r="A17854" s="23" t="s">
        <v>31523</v>
      </c>
      <c r="B17854" s="13" t="s">
        <v>31524</v>
      </c>
      <c r="C17854" s="14">
        <v>60</v>
      </c>
    </row>
    <row r="17855" customHeight="1" spans="1:3">
      <c r="A17855" s="23" t="s">
        <v>31525</v>
      </c>
      <c r="B17855" s="13" t="s">
        <v>31526</v>
      </c>
      <c r="C17855" s="14">
        <v>60</v>
      </c>
    </row>
    <row r="17856" customHeight="1" spans="1:3">
      <c r="A17856" s="23" t="s">
        <v>31527</v>
      </c>
      <c r="B17856" s="13" t="s">
        <v>656</v>
      </c>
      <c r="C17856" s="14">
        <v>60</v>
      </c>
    </row>
    <row r="17857" customHeight="1" spans="1:3">
      <c r="A17857" s="23" t="s">
        <v>31528</v>
      </c>
      <c r="B17857" s="13" t="s">
        <v>9237</v>
      </c>
      <c r="C17857" s="14">
        <v>60</v>
      </c>
    </row>
    <row r="17858" customHeight="1" spans="1:3">
      <c r="A17858" s="23" t="s">
        <v>31529</v>
      </c>
      <c r="B17858" s="13" t="s">
        <v>31530</v>
      </c>
      <c r="C17858" s="14">
        <v>60</v>
      </c>
    </row>
    <row r="17859" customHeight="1" spans="1:3">
      <c r="A17859" s="23" t="s">
        <v>31531</v>
      </c>
      <c r="B17859" s="13" t="s">
        <v>8919</v>
      </c>
      <c r="C17859" s="14">
        <v>60</v>
      </c>
    </row>
    <row r="17860" customHeight="1" spans="1:3">
      <c r="A17860" s="23" t="s">
        <v>31532</v>
      </c>
      <c r="B17860" s="13" t="s">
        <v>3051</v>
      </c>
      <c r="C17860" s="14">
        <v>60</v>
      </c>
    </row>
    <row r="17861" customHeight="1" spans="1:3">
      <c r="A17861" s="23" t="s">
        <v>31533</v>
      </c>
      <c r="B17861" s="13" t="s">
        <v>31534</v>
      </c>
      <c r="C17861" s="14">
        <v>60</v>
      </c>
    </row>
    <row r="17862" customHeight="1" spans="1:3">
      <c r="A17862" s="23" t="s">
        <v>31535</v>
      </c>
      <c r="B17862" s="13" t="s">
        <v>3598</v>
      </c>
      <c r="C17862" s="14">
        <v>60</v>
      </c>
    </row>
    <row r="17863" customHeight="1" spans="1:3">
      <c r="A17863" s="23" t="s">
        <v>31536</v>
      </c>
      <c r="B17863" s="13" t="s">
        <v>31537</v>
      </c>
      <c r="C17863" s="14">
        <v>60</v>
      </c>
    </row>
    <row r="17864" customHeight="1" spans="1:3">
      <c r="A17864" s="23" t="s">
        <v>31538</v>
      </c>
      <c r="B17864" s="13" t="s">
        <v>1576</v>
      </c>
      <c r="C17864" s="14">
        <v>60</v>
      </c>
    </row>
    <row r="17865" customHeight="1" spans="1:3">
      <c r="A17865" s="23" t="s">
        <v>31539</v>
      </c>
      <c r="B17865" s="13" t="s">
        <v>4647</v>
      </c>
      <c r="C17865" s="14">
        <v>60</v>
      </c>
    </row>
    <row r="17866" customHeight="1" spans="1:3">
      <c r="A17866" s="23" t="s">
        <v>31540</v>
      </c>
      <c r="B17866" s="13" t="s">
        <v>31541</v>
      </c>
      <c r="C17866" s="14">
        <v>60</v>
      </c>
    </row>
    <row r="17867" customHeight="1" spans="1:3">
      <c r="A17867" s="23" t="s">
        <v>31542</v>
      </c>
      <c r="B17867" s="13" t="s">
        <v>31543</v>
      </c>
      <c r="C17867" s="14">
        <v>60</v>
      </c>
    </row>
    <row r="17868" customHeight="1" spans="1:3">
      <c r="A17868" s="23" t="s">
        <v>31544</v>
      </c>
      <c r="B17868" s="13" t="s">
        <v>31530</v>
      </c>
      <c r="C17868" s="14">
        <v>60</v>
      </c>
    </row>
    <row r="17869" customHeight="1" spans="1:3">
      <c r="A17869" s="23" t="s">
        <v>31545</v>
      </c>
      <c r="B17869" s="13" t="s">
        <v>25555</v>
      </c>
      <c r="C17869" s="14">
        <v>60</v>
      </c>
    </row>
    <row r="17870" customHeight="1" spans="1:3">
      <c r="A17870" s="23" t="s">
        <v>31546</v>
      </c>
      <c r="B17870" s="13" t="s">
        <v>31547</v>
      </c>
      <c r="C17870" s="14">
        <v>60</v>
      </c>
    </row>
    <row r="17871" customHeight="1" spans="1:3">
      <c r="A17871" s="23" t="s">
        <v>31548</v>
      </c>
      <c r="B17871" s="13" t="s">
        <v>31549</v>
      </c>
      <c r="C17871" s="14">
        <v>60</v>
      </c>
    </row>
    <row r="17872" customHeight="1" spans="1:3">
      <c r="A17872" s="23" t="s">
        <v>31550</v>
      </c>
      <c r="B17872" s="13" t="s">
        <v>23</v>
      </c>
      <c r="C17872" s="14">
        <v>60</v>
      </c>
    </row>
    <row r="17873" customHeight="1" spans="1:3">
      <c r="A17873" s="23" t="s">
        <v>31551</v>
      </c>
      <c r="B17873" s="13" t="s">
        <v>1635</v>
      </c>
      <c r="C17873" s="14">
        <v>60</v>
      </c>
    </row>
    <row r="17874" customHeight="1" spans="1:3">
      <c r="A17874" s="23" t="s">
        <v>31552</v>
      </c>
      <c r="B17874" s="13" t="s">
        <v>302</v>
      </c>
      <c r="C17874" s="14">
        <v>60</v>
      </c>
    </row>
    <row r="17875" customHeight="1" spans="1:3">
      <c r="A17875" s="23" t="s">
        <v>31553</v>
      </c>
      <c r="B17875" s="13" t="s">
        <v>31554</v>
      </c>
      <c r="C17875" s="14">
        <v>60</v>
      </c>
    </row>
    <row r="17876" customHeight="1" spans="1:3">
      <c r="A17876" s="23" t="s">
        <v>31555</v>
      </c>
      <c r="B17876" s="13" t="s">
        <v>195</v>
      </c>
      <c r="C17876" s="14">
        <v>60</v>
      </c>
    </row>
    <row r="17877" customHeight="1" spans="1:3">
      <c r="A17877" s="23" t="s">
        <v>31556</v>
      </c>
      <c r="B17877" s="13" t="s">
        <v>31557</v>
      </c>
      <c r="C17877" s="14">
        <v>60</v>
      </c>
    </row>
    <row r="17878" customHeight="1" spans="1:3">
      <c r="A17878" s="23" t="s">
        <v>31558</v>
      </c>
      <c r="B17878" s="13" t="s">
        <v>24536</v>
      </c>
      <c r="C17878" s="14">
        <v>60</v>
      </c>
    </row>
    <row r="17879" customHeight="1" spans="1:3">
      <c r="A17879" s="23" t="s">
        <v>31559</v>
      </c>
      <c r="B17879" s="13" t="s">
        <v>3370</v>
      </c>
      <c r="C17879" s="14">
        <v>60</v>
      </c>
    </row>
    <row r="17880" customHeight="1" spans="1:3">
      <c r="A17880" s="23" t="s">
        <v>31560</v>
      </c>
      <c r="B17880" s="13" t="s">
        <v>31561</v>
      </c>
      <c r="C17880" s="14">
        <v>60</v>
      </c>
    </row>
    <row r="17881" customHeight="1" spans="1:3">
      <c r="A17881" s="23" t="s">
        <v>31562</v>
      </c>
      <c r="B17881" s="13" t="s">
        <v>31563</v>
      </c>
      <c r="C17881" s="14">
        <v>60</v>
      </c>
    </row>
    <row r="17882" customHeight="1" spans="1:3">
      <c r="A17882" s="23" t="s">
        <v>31564</v>
      </c>
      <c r="B17882" s="13" t="s">
        <v>31565</v>
      </c>
      <c r="C17882" s="14">
        <v>60</v>
      </c>
    </row>
    <row r="17883" customHeight="1" spans="1:3">
      <c r="A17883" s="23" t="s">
        <v>31566</v>
      </c>
      <c r="B17883" s="13" t="s">
        <v>12777</v>
      </c>
      <c r="C17883" s="14">
        <v>60</v>
      </c>
    </row>
    <row r="17884" customHeight="1" spans="1:3">
      <c r="A17884" s="23" t="s">
        <v>31567</v>
      </c>
      <c r="B17884" s="13" t="s">
        <v>508</v>
      </c>
      <c r="C17884" s="14">
        <v>60</v>
      </c>
    </row>
    <row r="17885" customHeight="1" spans="1:3">
      <c r="A17885" s="23" t="s">
        <v>31568</v>
      </c>
      <c r="B17885" s="13" t="s">
        <v>31569</v>
      </c>
      <c r="C17885" s="14">
        <v>60</v>
      </c>
    </row>
    <row r="17886" customHeight="1" spans="1:3">
      <c r="A17886" s="23" t="s">
        <v>31570</v>
      </c>
      <c r="B17886" s="13" t="s">
        <v>21078</v>
      </c>
      <c r="C17886" s="14">
        <v>60</v>
      </c>
    </row>
    <row r="17887" customHeight="1" spans="1:3">
      <c r="A17887" s="23" t="s">
        <v>31571</v>
      </c>
      <c r="B17887" s="13" t="s">
        <v>31572</v>
      </c>
      <c r="C17887" s="14">
        <v>60</v>
      </c>
    </row>
    <row r="17888" customHeight="1" spans="1:3">
      <c r="A17888" s="23" t="s">
        <v>31573</v>
      </c>
      <c r="B17888" s="13" t="s">
        <v>542</v>
      </c>
      <c r="C17888" s="14">
        <v>60</v>
      </c>
    </row>
    <row r="17889" customHeight="1" spans="1:3">
      <c r="A17889" s="23" t="s">
        <v>31574</v>
      </c>
      <c r="B17889" s="13" t="s">
        <v>3549</v>
      </c>
      <c r="C17889" s="14">
        <v>60</v>
      </c>
    </row>
    <row r="17890" customHeight="1" spans="1:3">
      <c r="A17890" s="23" t="s">
        <v>31575</v>
      </c>
      <c r="B17890" s="13" t="s">
        <v>1304</v>
      </c>
      <c r="C17890" s="14">
        <v>60</v>
      </c>
    </row>
    <row r="17891" customHeight="1" spans="1:3">
      <c r="A17891" s="23" t="s">
        <v>31576</v>
      </c>
      <c r="B17891" s="13" t="s">
        <v>13181</v>
      </c>
      <c r="C17891" s="14">
        <v>60</v>
      </c>
    </row>
    <row r="17892" customHeight="1" spans="1:3">
      <c r="A17892" s="23" t="s">
        <v>31577</v>
      </c>
      <c r="B17892" s="13" t="s">
        <v>4618</v>
      </c>
      <c r="C17892" s="14">
        <v>60</v>
      </c>
    </row>
    <row r="17893" customHeight="1" spans="1:3">
      <c r="A17893" s="23" t="s">
        <v>31578</v>
      </c>
      <c r="B17893" s="13" t="s">
        <v>1274</v>
      </c>
      <c r="C17893" s="14">
        <v>60</v>
      </c>
    </row>
    <row r="17894" customHeight="1" spans="1:3">
      <c r="A17894" s="23" t="s">
        <v>31579</v>
      </c>
      <c r="B17894" s="13" t="s">
        <v>31580</v>
      </c>
      <c r="C17894" s="14">
        <v>60</v>
      </c>
    </row>
    <row r="17895" customHeight="1" spans="1:3">
      <c r="A17895" s="23" t="s">
        <v>31581</v>
      </c>
      <c r="B17895" s="13" t="s">
        <v>31582</v>
      </c>
      <c r="C17895" s="14">
        <v>60</v>
      </c>
    </row>
    <row r="17896" customHeight="1" spans="1:3">
      <c r="A17896" s="23" t="s">
        <v>31583</v>
      </c>
      <c r="B17896" s="13" t="s">
        <v>31584</v>
      </c>
      <c r="C17896" s="14">
        <v>60</v>
      </c>
    </row>
    <row r="17897" customHeight="1" spans="1:3">
      <c r="A17897" s="23" t="s">
        <v>31585</v>
      </c>
      <c r="B17897" s="13" t="s">
        <v>31586</v>
      </c>
      <c r="C17897" s="14">
        <v>60</v>
      </c>
    </row>
    <row r="17898" customHeight="1" spans="1:3">
      <c r="A17898" s="23" t="s">
        <v>31587</v>
      </c>
      <c r="B17898" s="13" t="s">
        <v>195</v>
      </c>
      <c r="C17898" s="14">
        <v>60</v>
      </c>
    </row>
    <row r="17899" customHeight="1" spans="1:3">
      <c r="A17899" s="23" t="s">
        <v>31588</v>
      </c>
      <c r="B17899" s="13" t="s">
        <v>31589</v>
      </c>
      <c r="C17899" s="14">
        <v>60</v>
      </c>
    </row>
    <row r="17900" customHeight="1" spans="1:3">
      <c r="A17900" s="23" t="s">
        <v>31590</v>
      </c>
      <c r="B17900" s="13" t="s">
        <v>31591</v>
      </c>
      <c r="C17900" s="14">
        <v>60</v>
      </c>
    </row>
    <row r="17901" customHeight="1" spans="1:3">
      <c r="A17901" s="23" t="s">
        <v>31592</v>
      </c>
      <c r="B17901" s="13" t="s">
        <v>26281</v>
      </c>
      <c r="C17901" s="14">
        <v>60</v>
      </c>
    </row>
    <row r="17902" customHeight="1" spans="1:3">
      <c r="A17902" s="23" t="s">
        <v>31593</v>
      </c>
      <c r="B17902" s="13" t="s">
        <v>31594</v>
      </c>
      <c r="C17902" s="14">
        <v>60</v>
      </c>
    </row>
    <row r="17903" customHeight="1" spans="1:3">
      <c r="A17903" s="23" t="s">
        <v>31595</v>
      </c>
      <c r="B17903" s="13" t="s">
        <v>31596</v>
      </c>
      <c r="C17903" s="14">
        <v>60</v>
      </c>
    </row>
    <row r="17904" customHeight="1" spans="1:3">
      <c r="A17904" s="23" t="s">
        <v>31597</v>
      </c>
      <c r="B17904" s="13" t="s">
        <v>31598</v>
      </c>
      <c r="C17904" s="14">
        <v>60</v>
      </c>
    </row>
    <row r="17905" customHeight="1" spans="1:3">
      <c r="A17905" s="23" t="s">
        <v>31599</v>
      </c>
      <c r="B17905" s="13" t="s">
        <v>3844</v>
      </c>
      <c r="C17905" s="14">
        <v>60</v>
      </c>
    </row>
    <row r="17906" customHeight="1" spans="1:3">
      <c r="A17906" s="23" t="s">
        <v>31600</v>
      </c>
      <c r="B17906" s="13" t="s">
        <v>31601</v>
      </c>
      <c r="C17906" s="14">
        <v>60</v>
      </c>
    </row>
    <row r="17907" customHeight="1" spans="1:3">
      <c r="A17907" s="23" t="s">
        <v>31602</v>
      </c>
      <c r="B17907" s="13" t="s">
        <v>3218</v>
      </c>
      <c r="C17907" s="14">
        <v>60</v>
      </c>
    </row>
    <row r="17908" customHeight="1" spans="1:3">
      <c r="A17908" s="23" t="s">
        <v>31603</v>
      </c>
      <c r="B17908" s="13" t="s">
        <v>3230</v>
      </c>
      <c r="C17908" s="14">
        <v>60</v>
      </c>
    </row>
    <row r="17909" customHeight="1" spans="1:3">
      <c r="A17909" s="23" t="s">
        <v>31604</v>
      </c>
      <c r="B17909" s="13" t="s">
        <v>1635</v>
      </c>
      <c r="C17909" s="14">
        <v>60</v>
      </c>
    </row>
    <row r="17910" customHeight="1" spans="1:3">
      <c r="A17910" s="23" t="s">
        <v>31605</v>
      </c>
      <c r="B17910" s="13" t="s">
        <v>31606</v>
      </c>
      <c r="C17910" s="14">
        <v>60</v>
      </c>
    </row>
    <row r="17911" customHeight="1" spans="1:3">
      <c r="A17911" s="23" t="s">
        <v>31607</v>
      </c>
      <c r="B17911" s="13" t="s">
        <v>31608</v>
      </c>
      <c r="C17911" s="14">
        <v>60</v>
      </c>
    </row>
    <row r="17912" customHeight="1" spans="1:3">
      <c r="A17912" s="23" t="s">
        <v>31609</v>
      </c>
      <c r="B17912" s="13" t="s">
        <v>31610</v>
      </c>
      <c r="C17912" s="14">
        <v>60</v>
      </c>
    </row>
    <row r="17913" customHeight="1" spans="1:3">
      <c r="A17913" s="23" t="s">
        <v>31611</v>
      </c>
      <c r="B17913" s="13" t="s">
        <v>1304</v>
      </c>
      <c r="C17913" s="14">
        <v>60</v>
      </c>
    </row>
    <row r="17914" customHeight="1" spans="1:3">
      <c r="A17914" s="23" t="s">
        <v>31612</v>
      </c>
      <c r="B17914" s="13" t="s">
        <v>9089</v>
      </c>
      <c r="C17914" s="14">
        <v>60</v>
      </c>
    </row>
    <row r="17915" customHeight="1" spans="1:3">
      <c r="A17915" s="23" t="s">
        <v>31613</v>
      </c>
      <c r="B17915" s="13" t="s">
        <v>31614</v>
      </c>
      <c r="C17915" s="14">
        <v>60</v>
      </c>
    </row>
    <row r="17916" customHeight="1" spans="1:3">
      <c r="A17916" s="23" t="s">
        <v>31615</v>
      </c>
      <c r="B17916" s="13" t="s">
        <v>1128</v>
      </c>
      <c r="C17916" s="14">
        <v>60</v>
      </c>
    </row>
    <row r="17917" customHeight="1" spans="1:3">
      <c r="A17917" s="23" t="s">
        <v>31616</v>
      </c>
      <c r="B17917" s="13" t="s">
        <v>27709</v>
      </c>
      <c r="C17917" s="14">
        <v>60</v>
      </c>
    </row>
    <row r="17918" customHeight="1" spans="1:3">
      <c r="A17918" s="23" t="s">
        <v>31617</v>
      </c>
      <c r="B17918" s="13" t="s">
        <v>195</v>
      </c>
      <c r="C17918" s="14">
        <v>60</v>
      </c>
    </row>
    <row r="17919" customHeight="1" spans="1:3">
      <c r="A17919" s="23" t="s">
        <v>31618</v>
      </c>
      <c r="B17919" s="13" t="s">
        <v>29039</v>
      </c>
      <c r="C17919" s="14">
        <v>60</v>
      </c>
    </row>
    <row r="17920" customHeight="1" spans="1:3">
      <c r="A17920" s="23" t="s">
        <v>31619</v>
      </c>
      <c r="B17920" s="13" t="s">
        <v>1457</v>
      </c>
      <c r="C17920" s="14">
        <v>60</v>
      </c>
    </row>
    <row r="17921" customHeight="1" spans="1:3">
      <c r="A17921" s="23" t="s">
        <v>31620</v>
      </c>
      <c r="B17921" s="13" t="s">
        <v>31621</v>
      </c>
      <c r="C17921" s="14">
        <v>60</v>
      </c>
    </row>
    <row r="17922" customHeight="1" spans="1:3">
      <c r="A17922" s="23" t="s">
        <v>31622</v>
      </c>
      <c r="B17922" s="13" t="s">
        <v>31623</v>
      </c>
      <c r="C17922" s="14">
        <v>60</v>
      </c>
    </row>
    <row r="17923" customHeight="1" spans="1:3">
      <c r="A17923" s="23" t="s">
        <v>31624</v>
      </c>
      <c r="B17923" s="13" t="s">
        <v>31625</v>
      </c>
      <c r="C17923" s="14">
        <v>60</v>
      </c>
    </row>
    <row r="17924" customHeight="1" spans="1:3">
      <c r="A17924" s="23" t="s">
        <v>31626</v>
      </c>
      <c r="B17924" s="13" t="s">
        <v>31627</v>
      </c>
      <c r="C17924" s="14">
        <v>60</v>
      </c>
    </row>
    <row r="17925" customHeight="1" spans="1:3">
      <c r="A17925" s="23" t="s">
        <v>31628</v>
      </c>
      <c r="B17925" s="13" t="s">
        <v>31629</v>
      </c>
      <c r="C17925" s="14">
        <v>60</v>
      </c>
    </row>
    <row r="17926" customHeight="1" spans="1:3">
      <c r="A17926" s="23" t="s">
        <v>31630</v>
      </c>
      <c r="B17926" s="13" t="s">
        <v>31631</v>
      </c>
      <c r="C17926" s="14">
        <v>60</v>
      </c>
    </row>
    <row r="17927" customHeight="1" spans="1:3">
      <c r="A17927" s="23" t="s">
        <v>31632</v>
      </c>
      <c r="B17927" s="13" t="s">
        <v>31633</v>
      </c>
      <c r="C17927" s="14">
        <v>60</v>
      </c>
    </row>
    <row r="17928" customHeight="1" spans="1:3">
      <c r="A17928" s="23" t="s">
        <v>31634</v>
      </c>
      <c r="B17928" s="13" t="s">
        <v>31635</v>
      </c>
      <c r="C17928" s="14">
        <v>60</v>
      </c>
    </row>
    <row r="17929" customHeight="1" spans="1:3">
      <c r="A17929" s="23" t="s">
        <v>31636</v>
      </c>
      <c r="B17929" s="13" t="s">
        <v>31637</v>
      </c>
      <c r="C17929" s="14">
        <v>60</v>
      </c>
    </row>
    <row r="17930" customHeight="1" spans="1:3">
      <c r="A17930" s="23" t="s">
        <v>31638</v>
      </c>
      <c r="B17930" s="13" t="s">
        <v>23662</v>
      </c>
      <c r="C17930" s="14">
        <v>60</v>
      </c>
    </row>
    <row r="17931" customHeight="1" spans="1:3">
      <c r="A17931" s="23" t="s">
        <v>31639</v>
      </c>
      <c r="B17931" s="13" t="s">
        <v>31640</v>
      </c>
      <c r="C17931" s="14">
        <v>60</v>
      </c>
    </row>
    <row r="17932" customHeight="1" spans="1:3">
      <c r="A17932" s="23" t="s">
        <v>31641</v>
      </c>
      <c r="B17932" s="13" t="s">
        <v>31642</v>
      </c>
      <c r="C17932" s="14">
        <v>60</v>
      </c>
    </row>
    <row r="17933" customHeight="1" spans="1:3">
      <c r="A17933" s="23" t="s">
        <v>31643</v>
      </c>
      <c r="B17933" s="13" t="s">
        <v>17514</v>
      </c>
      <c r="C17933" s="14">
        <v>60</v>
      </c>
    </row>
    <row r="17934" customHeight="1" spans="1:3">
      <c r="A17934" s="23" t="s">
        <v>31644</v>
      </c>
      <c r="B17934" s="13" t="s">
        <v>17514</v>
      </c>
      <c r="C17934" s="14">
        <v>60</v>
      </c>
    </row>
    <row r="17935" customHeight="1" spans="1:3">
      <c r="A17935" s="23" t="s">
        <v>31645</v>
      </c>
      <c r="B17935" s="13" t="s">
        <v>133</v>
      </c>
      <c r="C17935" s="14">
        <v>60</v>
      </c>
    </row>
    <row r="17936" customHeight="1" spans="1:3">
      <c r="A17936" s="23" t="s">
        <v>31646</v>
      </c>
      <c r="B17936" s="13" t="s">
        <v>31647</v>
      </c>
      <c r="C17936" s="14">
        <v>60</v>
      </c>
    </row>
    <row r="17937" customHeight="1" spans="1:3">
      <c r="A17937" s="23" t="s">
        <v>31648</v>
      </c>
      <c r="B17937" s="13" t="s">
        <v>31649</v>
      </c>
      <c r="C17937" s="14">
        <v>60</v>
      </c>
    </row>
    <row r="17938" customHeight="1" spans="1:3">
      <c r="A17938" s="23" t="s">
        <v>31650</v>
      </c>
      <c r="B17938" s="13" t="s">
        <v>31651</v>
      </c>
      <c r="C17938" s="14">
        <v>60</v>
      </c>
    </row>
    <row r="17939" customHeight="1" spans="1:3">
      <c r="A17939" s="23" t="s">
        <v>31652</v>
      </c>
      <c r="B17939" s="13" t="s">
        <v>31653</v>
      </c>
      <c r="C17939" s="14">
        <v>60</v>
      </c>
    </row>
    <row r="17940" customHeight="1" spans="1:3">
      <c r="A17940" s="23" t="s">
        <v>31654</v>
      </c>
      <c r="B17940" s="13" t="s">
        <v>31655</v>
      </c>
      <c r="C17940" s="14">
        <v>60</v>
      </c>
    </row>
    <row r="17941" customHeight="1" spans="1:3">
      <c r="A17941" s="23" t="s">
        <v>31656</v>
      </c>
      <c r="B17941" s="13" t="s">
        <v>31657</v>
      </c>
      <c r="C17941" s="14">
        <v>60</v>
      </c>
    </row>
    <row r="17942" customHeight="1" spans="1:3">
      <c r="A17942" s="23" t="s">
        <v>31658</v>
      </c>
      <c r="B17942" s="13" t="s">
        <v>31659</v>
      </c>
      <c r="C17942" s="14">
        <v>60</v>
      </c>
    </row>
    <row r="17943" customHeight="1" spans="1:3">
      <c r="A17943" s="23" t="s">
        <v>31660</v>
      </c>
      <c r="B17943" s="13" t="s">
        <v>31661</v>
      </c>
      <c r="C17943" s="14">
        <v>60</v>
      </c>
    </row>
    <row r="17944" customHeight="1" spans="1:3">
      <c r="A17944" s="23" t="s">
        <v>31662</v>
      </c>
      <c r="B17944" s="13" t="s">
        <v>26167</v>
      </c>
      <c r="C17944" s="14">
        <v>60</v>
      </c>
    </row>
    <row r="17945" customHeight="1" spans="1:3">
      <c r="A17945" s="23" t="s">
        <v>31663</v>
      </c>
      <c r="B17945" s="13" t="s">
        <v>23819</v>
      </c>
      <c r="C17945" s="14">
        <v>60</v>
      </c>
    </row>
    <row r="17946" customHeight="1" spans="1:3">
      <c r="A17946" s="23" t="s">
        <v>31664</v>
      </c>
      <c r="B17946" s="13" t="s">
        <v>494</v>
      </c>
      <c r="C17946" s="14">
        <v>60</v>
      </c>
    </row>
    <row r="17947" customHeight="1" spans="1:3">
      <c r="A17947" s="23" t="s">
        <v>31665</v>
      </c>
      <c r="B17947" s="13" t="s">
        <v>31666</v>
      </c>
      <c r="C17947" s="14">
        <v>60</v>
      </c>
    </row>
    <row r="17948" customHeight="1" spans="1:3">
      <c r="A17948" s="23" t="s">
        <v>31667</v>
      </c>
      <c r="B17948" s="13" t="s">
        <v>31668</v>
      </c>
      <c r="C17948" s="14">
        <v>60</v>
      </c>
    </row>
    <row r="17949" customHeight="1" spans="1:3">
      <c r="A17949" s="23" t="s">
        <v>31669</v>
      </c>
      <c r="B17949" s="13" t="s">
        <v>31670</v>
      </c>
      <c r="C17949" s="14">
        <v>60</v>
      </c>
    </row>
    <row r="17950" customHeight="1" spans="1:3">
      <c r="A17950" s="23" t="s">
        <v>31671</v>
      </c>
      <c r="B17950" s="13" t="s">
        <v>31672</v>
      </c>
      <c r="C17950" s="14">
        <v>60</v>
      </c>
    </row>
    <row r="17951" customHeight="1" spans="1:3">
      <c r="A17951" s="23" t="s">
        <v>31673</v>
      </c>
      <c r="B17951" s="13" t="s">
        <v>31674</v>
      </c>
      <c r="C17951" s="14">
        <v>60</v>
      </c>
    </row>
    <row r="17952" customHeight="1" spans="1:3">
      <c r="A17952" s="23" t="s">
        <v>31675</v>
      </c>
      <c r="B17952" s="13" t="s">
        <v>31676</v>
      </c>
      <c r="C17952" s="14">
        <v>60</v>
      </c>
    </row>
    <row r="17953" customHeight="1" spans="1:3">
      <c r="A17953" s="23" t="s">
        <v>31677</v>
      </c>
      <c r="B17953" s="13" t="s">
        <v>31678</v>
      </c>
      <c r="C17953" s="14">
        <v>60</v>
      </c>
    </row>
    <row r="17954" customHeight="1" spans="1:3">
      <c r="A17954" s="23" t="s">
        <v>31679</v>
      </c>
      <c r="B17954" s="13" t="s">
        <v>3092</v>
      </c>
      <c r="C17954" s="14">
        <v>60</v>
      </c>
    </row>
    <row r="17955" customHeight="1" spans="1:3">
      <c r="A17955" s="23" t="s">
        <v>31680</v>
      </c>
      <c r="B17955" s="13" t="s">
        <v>4117</v>
      </c>
      <c r="C17955" s="14">
        <v>60</v>
      </c>
    </row>
    <row r="17956" customHeight="1" spans="1:3">
      <c r="A17956" s="23" t="s">
        <v>31681</v>
      </c>
      <c r="B17956" s="13" t="s">
        <v>31682</v>
      </c>
      <c r="C17956" s="14">
        <v>60</v>
      </c>
    </row>
    <row r="17957" customHeight="1" spans="1:3">
      <c r="A17957" s="23" t="s">
        <v>31683</v>
      </c>
      <c r="B17957" s="13" t="s">
        <v>31684</v>
      </c>
      <c r="C17957" s="14">
        <v>60</v>
      </c>
    </row>
    <row r="17958" customHeight="1" spans="1:3">
      <c r="A17958" s="23" t="s">
        <v>31685</v>
      </c>
      <c r="B17958" s="13" t="s">
        <v>10008</v>
      </c>
      <c r="C17958" s="14">
        <v>60</v>
      </c>
    </row>
    <row r="17959" customHeight="1" spans="1:3">
      <c r="A17959" s="23" t="s">
        <v>31686</v>
      </c>
      <c r="B17959" s="13" t="s">
        <v>31687</v>
      </c>
      <c r="C17959" s="14">
        <v>60</v>
      </c>
    </row>
    <row r="17960" customHeight="1" spans="1:3">
      <c r="A17960" s="23" t="s">
        <v>31688</v>
      </c>
      <c r="B17960" s="13" t="s">
        <v>31689</v>
      </c>
      <c r="C17960" s="14">
        <v>60</v>
      </c>
    </row>
    <row r="17961" customHeight="1" spans="1:3">
      <c r="A17961" s="23" t="s">
        <v>31690</v>
      </c>
      <c r="B17961" s="13" t="s">
        <v>195</v>
      </c>
      <c r="C17961" s="14">
        <v>60</v>
      </c>
    </row>
    <row r="17962" customHeight="1" spans="1:3">
      <c r="A17962" s="23" t="s">
        <v>31691</v>
      </c>
      <c r="B17962" s="13" t="s">
        <v>7287</v>
      </c>
      <c r="C17962" s="14">
        <v>60</v>
      </c>
    </row>
    <row r="17963" customHeight="1" spans="1:3">
      <c r="A17963" s="23" t="s">
        <v>31692</v>
      </c>
      <c r="B17963" s="13" t="s">
        <v>31693</v>
      </c>
      <c r="C17963" s="14">
        <v>60</v>
      </c>
    </row>
    <row r="17964" customHeight="1" spans="1:3">
      <c r="A17964" s="23" t="s">
        <v>31694</v>
      </c>
      <c r="B17964" s="13" t="s">
        <v>30205</v>
      </c>
      <c r="C17964" s="14">
        <v>60</v>
      </c>
    </row>
    <row r="17965" customHeight="1" spans="1:3">
      <c r="A17965" s="23" t="s">
        <v>31695</v>
      </c>
      <c r="B17965" s="13" t="s">
        <v>31696</v>
      </c>
      <c r="C17965" s="14">
        <v>60</v>
      </c>
    </row>
    <row r="17966" customHeight="1" spans="1:3">
      <c r="A17966" s="23" t="s">
        <v>31697</v>
      </c>
      <c r="B17966" s="13" t="s">
        <v>31698</v>
      </c>
      <c r="C17966" s="14">
        <v>60</v>
      </c>
    </row>
    <row r="17967" customHeight="1" spans="1:3">
      <c r="A17967" s="23" t="s">
        <v>31699</v>
      </c>
      <c r="B17967" s="13" t="s">
        <v>31700</v>
      </c>
      <c r="C17967" s="14">
        <v>60</v>
      </c>
    </row>
    <row r="17968" customHeight="1" spans="1:3">
      <c r="A17968" s="23" t="s">
        <v>31701</v>
      </c>
      <c r="B17968" s="13" t="s">
        <v>31702</v>
      </c>
      <c r="C17968" s="14">
        <v>60</v>
      </c>
    </row>
    <row r="17969" customHeight="1" spans="1:3">
      <c r="A17969" s="23" t="s">
        <v>31703</v>
      </c>
      <c r="B17969" s="13" t="s">
        <v>29835</v>
      </c>
      <c r="C17969" s="14">
        <v>60</v>
      </c>
    </row>
    <row r="17970" customHeight="1" spans="1:3">
      <c r="A17970" s="23" t="s">
        <v>31704</v>
      </c>
      <c r="B17970" s="13" t="s">
        <v>31705</v>
      </c>
      <c r="C17970" s="14">
        <v>60</v>
      </c>
    </row>
    <row r="17971" customHeight="1" spans="1:3">
      <c r="A17971" s="23" t="s">
        <v>31706</v>
      </c>
      <c r="B17971" s="13" t="s">
        <v>31707</v>
      </c>
      <c r="C17971" s="14">
        <v>60</v>
      </c>
    </row>
    <row r="17972" customHeight="1" spans="1:3">
      <c r="A17972" s="23" t="s">
        <v>31708</v>
      </c>
      <c r="B17972" s="13" t="s">
        <v>39</v>
      </c>
      <c r="C17972" s="14">
        <v>60</v>
      </c>
    </row>
    <row r="17973" customHeight="1" spans="1:3">
      <c r="A17973" s="23" t="s">
        <v>31709</v>
      </c>
      <c r="B17973" s="13" t="s">
        <v>31710</v>
      </c>
      <c r="C17973" s="14">
        <v>60</v>
      </c>
    </row>
    <row r="17974" customHeight="1" spans="1:3">
      <c r="A17974" s="23" t="s">
        <v>31711</v>
      </c>
      <c r="B17974" s="13" t="s">
        <v>31712</v>
      </c>
      <c r="C17974" s="14">
        <v>60</v>
      </c>
    </row>
    <row r="17975" customHeight="1" spans="1:3">
      <c r="A17975" s="23" t="s">
        <v>31713</v>
      </c>
      <c r="B17975" s="13" t="s">
        <v>31714</v>
      </c>
      <c r="C17975" s="14">
        <v>60</v>
      </c>
    </row>
    <row r="17976" customHeight="1" spans="1:3">
      <c r="A17976" s="23" t="s">
        <v>31715</v>
      </c>
      <c r="B17976" s="13" t="s">
        <v>31716</v>
      </c>
      <c r="C17976" s="14">
        <v>60</v>
      </c>
    </row>
    <row r="17977" customHeight="1" spans="1:3">
      <c r="A17977" s="23" t="s">
        <v>31717</v>
      </c>
      <c r="B17977" s="13" t="s">
        <v>31718</v>
      </c>
      <c r="C17977" s="14">
        <v>60</v>
      </c>
    </row>
    <row r="17978" customHeight="1" spans="1:3">
      <c r="A17978" s="23" t="s">
        <v>31719</v>
      </c>
      <c r="B17978" s="13" t="s">
        <v>31720</v>
      </c>
      <c r="C17978" s="14">
        <v>60</v>
      </c>
    </row>
    <row r="17979" customHeight="1" spans="1:3">
      <c r="A17979" s="23" t="s">
        <v>31721</v>
      </c>
      <c r="B17979" s="13" t="s">
        <v>31722</v>
      </c>
      <c r="C17979" s="14">
        <v>60</v>
      </c>
    </row>
    <row r="17980" customHeight="1" spans="1:3">
      <c r="A17980" s="23" t="s">
        <v>31723</v>
      </c>
      <c r="B17980" s="13" t="s">
        <v>618</v>
      </c>
      <c r="C17980" s="14">
        <v>60</v>
      </c>
    </row>
    <row r="17981" customHeight="1" spans="1:3">
      <c r="A17981" s="23" t="s">
        <v>31724</v>
      </c>
      <c r="B17981" s="13" t="s">
        <v>29539</v>
      </c>
      <c r="C17981" s="14">
        <v>60</v>
      </c>
    </row>
    <row r="17982" customHeight="1" spans="1:3">
      <c r="A17982" s="23" t="s">
        <v>31725</v>
      </c>
      <c r="B17982" s="13" t="s">
        <v>31726</v>
      </c>
      <c r="C17982" s="14">
        <v>60</v>
      </c>
    </row>
    <row r="17983" customHeight="1" spans="1:3">
      <c r="A17983" s="23" t="s">
        <v>31727</v>
      </c>
      <c r="B17983" s="13" t="s">
        <v>31728</v>
      </c>
      <c r="C17983" s="14">
        <v>60</v>
      </c>
    </row>
    <row r="17984" customHeight="1" spans="1:3">
      <c r="A17984" s="23" t="s">
        <v>31729</v>
      </c>
      <c r="B17984" s="13" t="s">
        <v>29737</v>
      </c>
      <c r="C17984" s="14">
        <v>60</v>
      </c>
    </row>
    <row r="17985" customHeight="1" spans="1:3">
      <c r="A17985" s="23" t="s">
        <v>31730</v>
      </c>
      <c r="B17985" s="13" t="s">
        <v>31731</v>
      </c>
      <c r="C17985" s="14">
        <v>60</v>
      </c>
    </row>
    <row r="17986" customHeight="1" spans="1:3">
      <c r="A17986" s="23" t="s">
        <v>31732</v>
      </c>
      <c r="B17986" s="13" t="s">
        <v>31733</v>
      </c>
      <c r="C17986" s="14">
        <v>60</v>
      </c>
    </row>
    <row r="17987" customHeight="1" spans="1:3">
      <c r="A17987" s="23" t="s">
        <v>31734</v>
      </c>
      <c r="B17987" s="13" t="s">
        <v>31735</v>
      </c>
      <c r="C17987" s="14">
        <v>60</v>
      </c>
    </row>
    <row r="17988" customHeight="1" spans="1:3">
      <c r="A17988" s="23" t="s">
        <v>31736</v>
      </c>
      <c r="B17988" s="13" t="s">
        <v>31737</v>
      </c>
      <c r="C17988" s="14">
        <v>60</v>
      </c>
    </row>
    <row r="17989" customHeight="1" spans="1:3">
      <c r="A17989" s="23" t="s">
        <v>31738</v>
      </c>
      <c r="B17989" s="13" t="s">
        <v>5236</v>
      </c>
      <c r="C17989" s="14">
        <v>60</v>
      </c>
    </row>
    <row r="17990" customHeight="1" spans="1:3">
      <c r="A17990" s="23" t="s">
        <v>31739</v>
      </c>
      <c r="B17990" s="13" t="s">
        <v>268</v>
      </c>
      <c r="C17990" s="14">
        <v>60</v>
      </c>
    </row>
    <row r="17991" customHeight="1" spans="1:3">
      <c r="A17991" s="23" t="s">
        <v>31740</v>
      </c>
      <c r="B17991" s="13" t="s">
        <v>2605</v>
      </c>
      <c r="C17991" s="14">
        <v>60</v>
      </c>
    </row>
    <row r="17992" customHeight="1" spans="1:3">
      <c r="A17992" s="23" t="s">
        <v>31741</v>
      </c>
      <c r="B17992" s="13" t="s">
        <v>31742</v>
      </c>
      <c r="C17992" s="14">
        <v>60</v>
      </c>
    </row>
    <row r="17993" customHeight="1" spans="1:3">
      <c r="A17993" s="23" t="s">
        <v>31743</v>
      </c>
      <c r="B17993" s="13" t="s">
        <v>31744</v>
      </c>
      <c r="C17993" s="14">
        <v>60</v>
      </c>
    </row>
    <row r="17994" customHeight="1" spans="1:3">
      <c r="A17994" s="23" t="s">
        <v>31745</v>
      </c>
      <c r="B17994" s="13" t="s">
        <v>28249</v>
      </c>
      <c r="C17994" s="14">
        <v>60</v>
      </c>
    </row>
    <row r="17995" customHeight="1" spans="1:3">
      <c r="A17995" s="23" t="s">
        <v>31746</v>
      </c>
      <c r="B17995" s="13" t="s">
        <v>5</v>
      </c>
      <c r="C17995" s="14">
        <v>60</v>
      </c>
    </row>
    <row r="17996" customHeight="1" spans="1:3">
      <c r="A17996" s="23" t="s">
        <v>31747</v>
      </c>
      <c r="B17996" s="13" t="s">
        <v>4970</v>
      </c>
      <c r="C17996" s="14">
        <v>60</v>
      </c>
    </row>
    <row r="17997" customHeight="1" spans="1:3">
      <c r="A17997" s="23" t="s">
        <v>31748</v>
      </c>
      <c r="B17997" s="13" t="s">
        <v>31749</v>
      </c>
      <c r="C17997" s="14">
        <v>60</v>
      </c>
    </row>
    <row r="17998" customHeight="1" spans="1:3">
      <c r="A17998" s="23" t="s">
        <v>31750</v>
      </c>
      <c r="B17998" s="13" t="s">
        <v>31751</v>
      </c>
      <c r="C17998" s="14">
        <v>60</v>
      </c>
    </row>
    <row r="17999" customHeight="1" spans="1:3">
      <c r="A17999" s="23" t="s">
        <v>31752</v>
      </c>
      <c r="B17999" s="13" t="s">
        <v>5020</v>
      </c>
      <c r="C17999" s="14">
        <v>60</v>
      </c>
    </row>
    <row r="18000" customHeight="1" spans="1:3">
      <c r="A18000" s="23" t="s">
        <v>31753</v>
      </c>
      <c r="B18000" s="13" t="s">
        <v>31754</v>
      </c>
      <c r="C18000" s="14">
        <v>60</v>
      </c>
    </row>
    <row r="18001" customHeight="1" spans="1:3">
      <c r="A18001" s="23" t="s">
        <v>31755</v>
      </c>
      <c r="B18001" s="13" t="s">
        <v>30205</v>
      </c>
      <c r="C18001" s="14">
        <v>60</v>
      </c>
    </row>
    <row r="18002" customHeight="1" spans="1:3">
      <c r="A18002" s="23" t="s">
        <v>31756</v>
      </c>
      <c r="B18002" s="13" t="s">
        <v>31757</v>
      </c>
      <c r="C18002" s="14">
        <v>60</v>
      </c>
    </row>
    <row r="18003" customHeight="1" spans="1:3">
      <c r="A18003" s="23" t="s">
        <v>31758</v>
      </c>
      <c r="B18003" s="13" t="s">
        <v>2630</v>
      </c>
      <c r="C18003" s="14">
        <v>60</v>
      </c>
    </row>
    <row r="18004" customHeight="1" spans="1:3">
      <c r="A18004" s="23" t="s">
        <v>31759</v>
      </c>
      <c r="B18004" s="13" t="s">
        <v>28648</v>
      </c>
      <c r="C18004" s="14">
        <v>60</v>
      </c>
    </row>
    <row r="18005" customHeight="1" spans="1:3">
      <c r="A18005" s="23" t="s">
        <v>31760</v>
      </c>
      <c r="B18005" s="13" t="s">
        <v>43</v>
      </c>
      <c r="C18005" s="14">
        <v>60</v>
      </c>
    </row>
    <row r="18006" customHeight="1" spans="1:3">
      <c r="A18006" s="23" t="s">
        <v>31761</v>
      </c>
      <c r="B18006" s="13" t="s">
        <v>28696</v>
      </c>
      <c r="C18006" s="14">
        <v>60</v>
      </c>
    </row>
    <row r="18007" customHeight="1" spans="1:3">
      <c r="A18007" s="23" t="s">
        <v>31762</v>
      </c>
      <c r="B18007" s="13" t="s">
        <v>31763</v>
      </c>
      <c r="C18007" s="14">
        <v>60</v>
      </c>
    </row>
    <row r="18008" customHeight="1" spans="1:3">
      <c r="A18008" s="23" t="s">
        <v>31764</v>
      </c>
      <c r="B18008" s="13" t="s">
        <v>31765</v>
      </c>
      <c r="C18008" s="14">
        <v>60</v>
      </c>
    </row>
    <row r="18009" customHeight="1" spans="1:3">
      <c r="A18009" s="23" t="s">
        <v>31766</v>
      </c>
      <c r="B18009" s="13" t="s">
        <v>2675</v>
      </c>
      <c r="C18009" s="14">
        <v>60</v>
      </c>
    </row>
    <row r="18010" customHeight="1" spans="1:3">
      <c r="A18010" s="23" t="s">
        <v>31767</v>
      </c>
      <c r="B18010" s="13" t="s">
        <v>31768</v>
      </c>
      <c r="C18010" s="14">
        <v>60</v>
      </c>
    </row>
    <row r="18011" customHeight="1" spans="1:3">
      <c r="A18011" s="23" t="s">
        <v>31769</v>
      </c>
      <c r="B18011" s="13" t="s">
        <v>31770</v>
      </c>
      <c r="C18011" s="14">
        <v>60</v>
      </c>
    </row>
    <row r="18012" customHeight="1" spans="1:3">
      <c r="A18012" s="23" t="s">
        <v>31771</v>
      </c>
      <c r="B18012" s="13" t="s">
        <v>31772</v>
      </c>
      <c r="C18012" s="14">
        <v>60</v>
      </c>
    </row>
    <row r="18013" customHeight="1" spans="1:3">
      <c r="A18013" s="23" t="s">
        <v>31773</v>
      </c>
      <c r="B18013" s="13" t="s">
        <v>28696</v>
      </c>
      <c r="C18013" s="14">
        <v>60</v>
      </c>
    </row>
    <row r="18014" customHeight="1" spans="1:3">
      <c r="A18014" s="23" t="s">
        <v>31774</v>
      </c>
      <c r="B18014" s="13" t="s">
        <v>656</v>
      </c>
      <c r="C18014" s="14">
        <v>60</v>
      </c>
    </row>
    <row r="18015" customHeight="1" spans="1:3">
      <c r="A18015" s="23" t="s">
        <v>31775</v>
      </c>
      <c r="B18015" s="13" t="s">
        <v>4771</v>
      </c>
      <c r="C18015" s="14">
        <v>60</v>
      </c>
    </row>
    <row r="18016" customHeight="1" spans="1:3">
      <c r="A18016" s="23" t="s">
        <v>31776</v>
      </c>
      <c r="B18016" s="13" t="s">
        <v>31777</v>
      </c>
      <c r="C18016" s="14">
        <v>60</v>
      </c>
    </row>
    <row r="18017" customHeight="1" spans="1:3">
      <c r="A18017" s="23" t="s">
        <v>31778</v>
      </c>
      <c r="B18017" s="13" t="s">
        <v>31779</v>
      </c>
      <c r="C18017" s="14">
        <v>60</v>
      </c>
    </row>
    <row r="18018" customHeight="1" spans="1:3">
      <c r="A18018" s="23" t="s">
        <v>31780</v>
      </c>
      <c r="B18018" s="13" t="s">
        <v>1793</v>
      </c>
      <c r="C18018" s="14">
        <v>60</v>
      </c>
    </row>
    <row r="18019" customHeight="1" spans="1:3">
      <c r="A18019" s="23" t="s">
        <v>31781</v>
      </c>
      <c r="B18019" s="13" t="s">
        <v>31782</v>
      </c>
      <c r="C18019" s="14">
        <v>60</v>
      </c>
    </row>
    <row r="18020" customHeight="1" spans="1:3">
      <c r="A18020" s="23" t="s">
        <v>31783</v>
      </c>
      <c r="B18020" s="13" t="s">
        <v>31784</v>
      </c>
      <c r="C18020" s="14">
        <v>60</v>
      </c>
    </row>
    <row r="18021" customHeight="1" spans="1:3">
      <c r="A18021" s="23" t="s">
        <v>31785</v>
      </c>
      <c r="B18021" s="13" t="s">
        <v>15247</v>
      </c>
      <c r="C18021" s="14">
        <v>60</v>
      </c>
    </row>
    <row r="18022" customHeight="1" spans="1:3">
      <c r="A18022" s="23" t="s">
        <v>31786</v>
      </c>
      <c r="B18022" s="13" t="s">
        <v>20157</v>
      </c>
      <c r="C18022" s="14">
        <v>60</v>
      </c>
    </row>
    <row r="18023" customHeight="1" spans="1:3">
      <c r="A18023" s="23" t="s">
        <v>31787</v>
      </c>
      <c r="B18023" s="13" t="s">
        <v>31788</v>
      </c>
      <c r="C18023" s="14">
        <v>60</v>
      </c>
    </row>
    <row r="18024" customHeight="1" spans="1:3">
      <c r="A18024" s="23" t="s">
        <v>31789</v>
      </c>
      <c r="B18024" s="13" t="s">
        <v>31790</v>
      </c>
      <c r="C18024" s="14">
        <v>370</v>
      </c>
    </row>
    <row r="18025" customHeight="1" spans="1:3">
      <c r="A18025" s="23" t="s">
        <v>31791</v>
      </c>
      <c r="B18025" s="13" t="s">
        <v>4357</v>
      </c>
      <c r="C18025" s="14">
        <v>370</v>
      </c>
    </row>
    <row r="18026" customHeight="1" spans="1:3">
      <c r="A18026" s="23" t="s">
        <v>31792</v>
      </c>
      <c r="B18026" s="13" t="s">
        <v>12309</v>
      </c>
      <c r="C18026" s="14">
        <v>370</v>
      </c>
    </row>
    <row r="18027" customHeight="1" spans="1:3">
      <c r="A18027" s="23" t="s">
        <v>31793</v>
      </c>
      <c r="B18027" s="13" t="s">
        <v>31794</v>
      </c>
      <c r="C18027" s="14">
        <v>370</v>
      </c>
    </row>
    <row r="18028" customHeight="1" spans="1:3">
      <c r="A18028" s="23" t="s">
        <v>31795</v>
      </c>
      <c r="B18028" s="13" t="s">
        <v>31796</v>
      </c>
      <c r="C18028" s="14">
        <v>370</v>
      </c>
    </row>
    <row r="18029" customHeight="1" spans="1:3">
      <c r="A18029" s="23" t="s">
        <v>31797</v>
      </c>
      <c r="B18029" s="13" t="s">
        <v>31798</v>
      </c>
      <c r="C18029" s="14">
        <v>20</v>
      </c>
    </row>
    <row r="18030" customHeight="1" spans="1:3">
      <c r="A18030" s="23" t="s">
        <v>31799</v>
      </c>
      <c r="B18030" s="13" t="s">
        <v>31800</v>
      </c>
      <c r="C18030" s="14">
        <v>20</v>
      </c>
    </row>
    <row r="18031" customHeight="1" spans="1:3">
      <c r="A18031" s="23" t="s">
        <v>31801</v>
      </c>
      <c r="B18031" s="13" t="s">
        <v>31802</v>
      </c>
      <c r="C18031" s="14">
        <v>20</v>
      </c>
    </row>
    <row r="18032" customHeight="1" spans="1:3">
      <c r="A18032" s="23" t="s">
        <v>31803</v>
      </c>
      <c r="B18032" s="13" t="s">
        <v>2945</v>
      </c>
      <c r="C18032" s="14">
        <v>60</v>
      </c>
    </row>
    <row r="18033" customHeight="1" spans="1:3">
      <c r="A18033" s="23" t="s">
        <v>31804</v>
      </c>
      <c r="B18033" s="13" t="s">
        <v>31805</v>
      </c>
      <c r="C18033" s="14">
        <v>20</v>
      </c>
    </row>
    <row r="18034" customHeight="1" spans="1:3">
      <c r="A18034" s="23" t="s">
        <v>31806</v>
      </c>
      <c r="B18034" s="13" t="s">
        <v>31807</v>
      </c>
      <c r="C18034" s="14">
        <v>20</v>
      </c>
    </row>
    <row r="18035" customHeight="1" spans="1:3">
      <c r="A18035" s="23" t="s">
        <v>31808</v>
      </c>
      <c r="B18035" s="13" t="s">
        <v>31809</v>
      </c>
      <c r="C18035" s="14">
        <v>20</v>
      </c>
    </row>
    <row r="18036" customHeight="1" spans="1:3">
      <c r="A18036" s="23" t="s">
        <v>31810</v>
      </c>
      <c r="B18036" s="13" t="s">
        <v>31811</v>
      </c>
      <c r="C18036" s="14">
        <v>20</v>
      </c>
    </row>
    <row r="18037" customHeight="1" spans="1:3">
      <c r="A18037" s="23" t="s">
        <v>31812</v>
      </c>
      <c r="B18037" s="13" t="s">
        <v>31813</v>
      </c>
      <c r="C18037" s="14">
        <v>20</v>
      </c>
    </row>
    <row r="18038" customHeight="1" spans="1:3">
      <c r="A18038" s="23" t="s">
        <v>31814</v>
      </c>
      <c r="B18038" s="13" t="s">
        <v>31815</v>
      </c>
      <c r="C18038" s="14">
        <v>20</v>
      </c>
    </row>
    <row r="18039" customHeight="1" spans="1:3">
      <c r="A18039" s="23" t="s">
        <v>31816</v>
      </c>
      <c r="B18039" s="13" t="s">
        <v>31817</v>
      </c>
      <c r="C18039" s="14">
        <v>20</v>
      </c>
    </row>
    <row r="18040" customHeight="1" spans="1:3">
      <c r="A18040" s="23" t="s">
        <v>31818</v>
      </c>
      <c r="B18040" s="13" t="s">
        <v>31819</v>
      </c>
      <c r="C18040" s="14">
        <v>20</v>
      </c>
    </row>
    <row r="18041" customHeight="1" spans="1:3">
      <c r="A18041" s="23" t="s">
        <v>31820</v>
      </c>
      <c r="B18041" s="13" t="s">
        <v>31821</v>
      </c>
      <c r="C18041" s="14">
        <v>20</v>
      </c>
    </row>
    <row r="18042" customHeight="1" spans="1:3">
      <c r="A18042" s="23" t="s">
        <v>31822</v>
      </c>
      <c r="B18042" s="13" t="s">
        <v>15985</v>
      </c>
      <c r="C18042" s="14">
        <v>20</v>
      </c>
    </row>
    <row r="18043" customHeight="1" spans="1:3">
      <c r="A18043" s="23" t="s">
        <v>31823</v>
      </c>
      <c r="B18043" s="13" t="s">
        <v>31824</v>
      </c>
      <c r="C18043" s="14">
        <v>20</v>
      </c>
    </row>
    <row r="18044" customHeight="1" spans="1:3">
      <c r="A18044" s="23" t="s">
        <v>31825</v>
      </c>
      <c r="B18044" s="13" t="s">
        <v>31826</v>
      </c>
      <c r="C18044" s="14">
        <v>20</v>
      </c>
    </row>
    <row r="18045" customHeight="1" spans="1:3">
      <c r="A18045" s="23" t="s">
        <v>31827</v>
      </c>
      <c r="B18045" s="13" t="s">
        <v>31828</v>
      </c>
      <c r="C18045" s="14">
        <v>20</v>
      </c>
    </row>
    <row r="18046" customHeight="1" spans="1:3">
      <c r="A18046" s="23" t="s">
        <v>31829</v>
      </c>
      <c r="B18046" s="13" t="s">
        <v>1793</v>
      </c>
      <c r="C18046" s="14">
        <v>20</v>
      </c>
    </row>
    <row r="18047" customHeight="1" spans="1:3">
      <c r="A18047" s="23" t="s">
        <v>31830</v>
      </c>
      <c r="B18047" s="13" t="s">
        <v>31831</v>
      </c>
      <c r="C18047" s="14">
        <v>20</v>
      </c>
    </row>
    <row r="18048" customHeight="1" spans="1:3">
      <c r="A18048" s="23" t="s">
        <v>31832</v>
      </c>
      <c r="B18048" s="13" t="s">
        <v>31833</v>
      </c>
      <c r="C18048" s="14">
        <v>20</v>
      </c>
    </row>
    <row r="18049" customHeight="1" spans="1:3">
      <c r="A18049" s="23" t="s">
        <v>31834</v>
      </c>
      <c r="B18049" s="13" t="s">
        <v>31835</v>
      </c>
      <c r="C18049" s="14">
        <v>20</v>
      </c>
    </row>
    <row r="18050" customHeight="1" spans="1:3">
      <c r="A18050" s="23" t="s">
        <v>31836</v>
      </c>
      <c r="B18050" s="13" t="s">
        <v>31837</v>
      </c>
      <c r="C18050" s="14">
        <v>20</v>
      </c>
    </row>
    <row r="18051" customHeight="1" spans="1:3">
      <c r="A18051" s="23" t="s">
        <v>31838</v>
      </c>
      <c r="B18051" s="13" t="s">
        <v>10261</v>
      </c>
      <c r="C18051" s="14">
        <v>20</v>
      </c>
    </row>
    <row r="18052" customHeight="1" spans="1:3">
      <c r="A18052" s="23" t="s">
        <v>31839</v>
      </c>
      <c r="B18052" s="13" t="s">
        <v>24931</v>
      </c>
      <c r="C18052" s="14">
        <v>20</v>
      </c>
    </row>
    <row r="18053" customHeight="1" spans="1:3">
      <c r="A18053" s="23" t="s">
        <v>31840</v>
      </c>
      <c r="B18053" s="13" t="s">
        <v>9882</v>
      </c>
      <c r="C18053" s="14">
        <v>20</v>
      </c>
    </row>
    <row r="18054" customHeight="1" spans="1:3">
      <c r="A18054" s="23" t="s">
        <v>31841</v>
      </c>
      <c r="B18054" s="13" t="s">
        <v>31842</v>
      </c>
      <c r="C18054" s="14">
        <v>20</v>
      </c>
    </row>
    <row r="18055" customHeight="1" spans="1:3">
      <c r="A18055" s="23" t="s">
        <v>31843</v>
      </c>
      <c r="B18055" s="13" t="s">
        <v>3923</v>
      </c>
      <c r="C18055" s="14">
        <v>20</v>
      </c>
    </row>
    <row r="18056" customHeight="1" spans="1:3">
      <c r="A18056" s="23" t="s">
        <v>31844</v>
      </c>
      <c r="B18056" s="13" t="s">
        <v>31845</v>
      </c>
      <c r="C18056" s="14">
        <v>20</v>
      </c>
    </row>
    <row r="18057" customHeight="1" spans="1:3">
      <c r="A18057" s="23" t="s">
        <v>31846</v>
      </c>
      <c r="B18057" s="13" t="s">
        <v>31847</v>
      </c>
      <c r="C18057" s="14">
        <v>20</v>
      </c>
    </row>
    <row r="18058" customHeight="1" spans="1:3">
      <c r="A18058" s="23" t="s">
        <v>31848</v>
      </c>
      <c r="B18058" s="13" t="s">
        <v>31849</v>
      </c>
      <c r="C18058" s="14">
        <v>20</v>
      </c>
    </row>
    <row r="18059" customHeight="1" spans="1:3">
      <c r="A18059" s="23" t="s">
        <v>31850</v>
      </c>
      <c r="B18059" s="13" t="s">
        <v>31851</v>
      </c>
      <c r="C18059" s="14">
        <v>20</v>
      </c>
    </row>
    <row r="18060" customHeight="1" spans="1:3">
      <c r="A18060" s="23" t="s">
        <v>31852</v>
      </c>
      <c r="B18060" s="13" t="s">
        <v>24383</v>
      </c>
      <c r="C18060" s="14">
        <v>20</v>
      </c>
    </row>
    <row r="18061" customHeight="1" spans="1:3">
      <c r="A18061" s="23" t="s">
        <v>31853</v>
      </c>
      <c r="B18061" s="13" t="s">
        <v>31854</v>
      </c>
      <c r="C18061" s="14">
        <v>20</v>
      </c>
    </row>
    <row r="18062" customHeight="1" spans="1:3">
      <c r="A18062" s="23" t="s">
        <v>31855</v>
      </c>
      <c r="B18062" s="13" t="s">
        <v>31856</v>
      </c>
      <c r="C18062" s="14">
        <v>20</v>
      </c>
    </row>
    <row r="18063" customHeight="1" spans="1:3">
      <c r="A18063" s="23" t="s">
        <v>31857</v>
      </c>
      <c r="B18063" s="13" t="s">
        <v>31858</v>
      </c>
      <c r="C18063" s="14">
        <v>20</v>
      </c>
    </row>
    <row r="18064" customHeight="1" spans="1:3">
      <c r="A18064" s="23" t="s">
        <v>31859</v>
      </c>
      <c r="B18064" s="13" t="s">
        <v>31860</v>
      </c>
      <c r="C18064" s="14">
        <v>20</v>
      </c>
    </row>
    <row r="18065" customHeight="1" spans="1:3">
      <c r="A18065" s="23" t="s">
        <v>31861</v>
      </c>
      <c r="B18065" s="13" t="s">
        <v>23680</v>
      </c>
      <c r="C18065" s="14">
        <v>20</v>
      </c>
    </row>
    <row r="18066" customHeight="1" spans="1:3">
      <c r="A18066" s="23" t="s">
        <v>31862</v>
      </c>
      <c r="B18066" s="13" t="s">
        <v>31863</v>
      </c>
      <c r="C18066" s="14">
        <v>20</v>
      </c>
    </row>
    <row r="18067" customHeight="1" spans="1:3">
      <c r="A18067" s="23" t="s">
        <v>31864</v>
      </c>
      <c r="B18067" s="13" t="s">
        <v>31317</v>
      </c>
      <c r="C18067" s="14">
        <v>20</v>
      </c>
    </row>
    <row r="18068" customHeight="1" spans="1:3">
      <c r="A18068" s="23" t="s">
        <v>31865</v>
      </c>
      <c r="B18068" s="13" t="s">
        <v>31866</v>
      </c>
      <c r="C18068" s="14">
        <v>20</v>
      </c>
    </row>
    <row r="18069" customHeight="1" spans="1:3">
      <c r="A18069" s="23" t="s">
        <v>31867</v>
      </c>
      <c r="B18069" s="13" t="s">
        <v>31868</v>
      </c>
      <c r="C18069" s="14">
        <v>20</v>
      </c>
    </row>
    <row r="18070" customHeight="1" spans="1:3">
      <c r="A18070" s="23" t="s">
        <v>31869</v>
      </c>
      <c r="B18070" s="13" t="s">
        <v>31870</v>
      </c>
      <c r="C18070" s="14">
        <v>60</v>
      </c>
    </row>
    <row r="18071" customHeight="1" spans="1:3">
      <c r="A18071" s="23" t="s">
        <v>31871</v>
      </c>
      <c r="B18071" s="13" t="s">
        <v>31817</v>
      </c>
      <c r="C18071" s="14">
        <v>60</v>
      </c>
    </row>
    <row r="18072" customHeight="1" spans="1:3">
      <c r="A18072" s="23" t="s">
        <v>31872</v>
      </c>
      <c r="B18072" s="13" t="s">
        <v>7</v>
      </c>
      <c r="C18072" s="14">
        <v>60</v>
      </c>
    </row>
    <row r="18073" customHeight="1" spans="1:3">
      <c r="A18073" s="23" t="s">
        <v>31873</v>
      </c>
      <c r="B18073" s="13" t="s">
        <v>8885</v>
      </c>
      <c r="C18073" s="14">
        <v>20</v>
      </c>
    </row>
    <row r="18074" customHeight="1" spans="1:3">
      <c r="A18074" s="23" t="s">
        <v>31874</v>
      </c>
      <c r="B18074" s="13" t="s">
        <v>10369</v>
      </c>
      <c r="C18074" s="14">
        <v>20</v>
      </c>
    </row>
    <row r="18075" customHeight="1" spans="1:3">
      <c r="A18075" s="23" t="s">
        <v>31875</v>
      </c>
      <c r="B18075" s="13" t="s">
        <v>31876</v>
      </c>
      <c r="C18075" s="14">
        <v>20</v>
      </c>
    </row>
    <row r="18076" customHeight="1" spans="1:3">
      <c r="A18076" s="23" t="s">
        <v>31877</v>
      </c>
      <c r="B18076" s="13" t="s">
        <v>31878</v>
      </c>
      <c r="C18076" s="14">
        <v>20</v>
      </c>
    </row>
    <row r="18077" customHeight="1" spans="1:3">
      <c r="A18077" s="23" t="s">
        <v>31879</v>
      </c>
      <c r="B18077" s="13" t="s">
        <v>31880</v>
      </c>
      <c r="C18077" s="14">
        <v>20</v>
      </c>
    </row>
    <row r="18078" customHeight="1" spans="1:3">
      <c r="A18078" s="23" t="s">
        <v>31881</v>
      </c>
      <c r="B18078" s="13" t="s">
        <v>31882</v>
      </c>
      <c r="C18078" s="14">
        <v>20</v>
      </c>
    </row>
    <row r="18079" customHeight="1" spans="1:3">
      <c r="A18079" s="23" t="s">
        <v>31883</v>
      </c>
      <c r="B18079" s="13" t="s">
        <v>5709</v>
      </c>
      <c r="C18079" s="14">
        <v>20</v>
      </c>
    </row>
    <row r="18080" customHeight="1" spans="1:3">
      <c r="A18080" s="23" t="s">
        <v>31884</v>
      </c>
      <c r="B18080" s="13" t="s">
        <v>31885</v>
      </c>
      <c r="C18080" s="14">
        <v>20</v>
      </c>
    </row>
    <row r="18081" customHeight="1" spans="1:3">
      <c r="A18081" s="23" t="s">
        <v>31886</v>
      </c>
      <c r="B18081" s="13" t="s">
        <v>31887</v>
      </c>
      <c r="C18081" s="14">
        <v>20</v>
      </c>
    </row>
    <row r="18082" customHeight="1" spans="1:3">
      <c r="A18082" s="23" t="s">
        <v>31888</v>
      </c>
      <c r="B18082" s="13" t="s">
        <v>31889</v>
      </c>
      <c r="C18082" s="14">
        <v>20</v>
      </c>
    </row>
    <row r="18083" customHeight="1" spans="1:3">
      <c r="A18083" s="23" t="s">
        <v>31890</v>
      </c>
      <c r="B18083" s="13" t="s">
        <v>31891</v>
      </c>
      <c r="C18083" s="14">
        <v>20</v>
      </c>
    </row>
    <row r="18084" customHeight="1" spans="1:3">
      <c r="A18084" s="23" t="s">
        <v>31892</v>
      </c>
      <c r="B18084" s="13" t="s">
        <v>753</v>
      </c>
      <c r="C18084" s="14">
        <v>20</v>
      </c>
    </row>
    <row r="18085" customHeight="1" spans="1:3">
      <c r="A18085" s="23" t="s">
        <v>31893</v>
      </c>
      <c r="B18085" s="13" t="s">
        <v>31894</v>
      </c>
      <c r="C18085" s="14">
        <v>20</v>
      </c>
    </row>
    <row r="18086" customHeight="1" spans="1:3">
      <c r="A18086" s="23" t="s">
        <v>31895</v>
      </c>
      <c r="B18086" s="13" t="s">
        <v>31896</v>
      </c>
      <c r="C18086" s="14">
        <v>60</v>
      </c>
    </row>
    <row r="18087" customHeight="1" spans="1:3">
      <c r="A18087" s="23" t="s">
        <v>31897</v>
      </c>
      <c r="B18087" s="13" t="s">
        <v>250</v>
      </c>
      <c r="C18087" s="14">
        <v>20</v>
      </c>
    </row>
    <row r="18088" customHeight="1" spans="1:3">
      <c r="A18088" s="23" t="s">
        <v>31898</v>
      </c>
      <c r="B18088" s="13" t="s">
        <v>31899</v>
      </c>
      <c r="C18088" s="14">
        <v>20</v>
      </c>
    </row>
    <row r="18089" customHeight="1" spans="1:3">
      <c r="A18089" s="23" t="s">
        <v>31900</v>
      </c>
      <c r="B18089" s="13" t="s">
        <v>31901</v>
      </c>
      <c r="C18089" s="14">
        <v>20</v>
      </c>
    </row>
    <row r="18090" customHeight="1" spans="1:3">
      <c r="A18090" s="23" t="s">
        <v>31902</v>
      </c>
      <c r="B18090" s="13" t="s">
        <v>31903</v>
      </c>
      <c r="C18090" s="14">
        <v>20</v>
      </c>
    </row>
    <row r="18091" customHeight="1" spans="1:3">
      <c r="A18091" s="23" t="s">
        <v>31904</v>
      </c>
      <c r="B18091" s="13" t="s">
        <v>31905</v>
      </c>
      <c r="C18091" s="14">
        <v>20</v>
      </c>
    </row>
    <row r="18092" customHeight="1" spans="1:3">
      <c r="A18092" s="23" t="s">
        <v>31906</v>
      </c>
      <c r="B18092" s="13" t="s">
        <v>31907</v>
      </c>
      <c r="C18092" s="14">
        <v>20</v>
      </c>
    </row>
    <row r="18093" customHeight="1" spans="1:3">
      <c r="A18093" s="23" t="s">
        <v>31908</v>
      </c>
      <c r="B18093" s="13" t="s">
        <v>31909</v>
      </c>
      <c r="C18093" s="14">
        <v>20</v>
      </c>
    </row>
    <row r="18094" customHeight="1" spans="1:3">
      <c r="A18094" s="23" t="s">
        <v>31910</v>
      </c>
      <c r="B18094" s="13" t="s">
        <v>31911</v>
      </c>
      <c r="C18094" s="14">
        <v>20</v>
      </c>
    </row>
    <row r="18095" customHeight="1" spans="1:3">
      <c r="A18095" s="23" t="s">
        <v>31912</v>
      </c>
      <c r="B18095" s="13" t="s">
        <v>25344</v>
      </c>
      <c r="C18095" s="14">
        <v>20</v>
      </c>
    </row>
    <row r="18096" customHeight="1" spans="1:3">
      <c r="A18096" s="23" t="s">
        <v>31913</v>
      </c>
      <c r="B18096" s="13" t="s">
        <v>31914</v>
      </c>
      <c r="C18096" s="14">
        <v>20</v>
      </c>
    </row>
    <row r="18097" customHeight="1" spans="1:3">
      <c r="A18097" s="23" t="s">
        <v>31915</v>
      </c>
      <c r="B18097" s="13" t="s">
        <v>31916</v>
      </c>
      <c r="C18097" s="14">
        <v>20</v>
      </c>
    </row>
    <row r="18098" customHeight="1" spans="1:3">
      <c r="A18098" s="23" t="s">
        <v>31917</v>
      </c>
      <c r="B18098" s="13" t="s">
        <v>28063</v>
      </c>
      <c r="C18098" s="14">
        <v>60</v>
      </c>
    </row>
    <row r="18099" customHeight="1" spans="1:3">
      <c r="A18099" s="23" t="s">
        <v>31918</v>
      </c>
      <c r="B18099" s="13" t="s">
        <v>15578</v>
      </c>
      <c r="C18099" s="14">
        <v>20</v>
      </c>
    </row>
    <row r="18100" customHeight="1" spans="1:3">
      <c r="A18100" s="23" t="s">
        <v>31919</v>
      </c>
      <c r="B18100" s="13" t="s">
        <v>31920</v>
      </c>
      <c r="C18100" s="14">
        <v>20</v>
      </c>
    </row>
    <row r="18101" customHeight="1" spans="1:3">
      <c r="A18101" s="23" t="s">
        <v>31921</v>
      </c>
      <c r="B18101" s="13" t="s">
        <v>31885</v>
      </c>
      <c r="C18101" s="14">
        <v>20</v>
      </c>
    </row>
    <row r="18102" customHeight="1" spans="1:3">
      <c r="A18102" s="23" t="s">
        <v>31922</v>
      </c>
      <c r="B18102" s="13" t="s">
        <v>31923</v>
      </c>
      <c r="C18102" s="14">
        <v>20</v>
      </c>
    </row>
    <row r="18103" customHeight="1" spans="1:3">
      <c r="A18103" s="23" t="s">
        <v>31924</v>
      </c>
      <c r="B18103" s="13" t="s">
        <v>31925</v>
      </c>
      <c r="C18103" s="14">
        <v>20</v>
      </c>
    </row>
    <row r="18104" customHeight="1" spans="1:3">
      <c r="A18104" s="23" t="s">
        <v>31926</v>
      </c>
      <c r="B18104" s="13" t="s">
        <v>39</v>
      </c>
      <c r="C18104" s="14">
        <v>20</v>
      </c>
    </row>
    <row r="18105" customHeight="1" spans="1:3">
      <c r="A18105" s="23" t="s">
        <v>31927</v>
      </c>
      <c r="B18105" s="13" t="s">
        <v>31928</v>
      </c>
      <c r="C18105" s="14">
        <v>20</v>
      </c>
    </row>
    <row r="18106" customHeight="1" spans="1:3">
      <c r="A18106" s="23" t="s">
        <v>31929</v>
      </c>
      <c r="B18106" s="13" t="s">
        <v>31930</v>
      </c>
      <c r="C18106" s="14">
        <v>20</v>
      </c>
    </row>
    <row r="18107" customHeight="1" spans="1:3">
      <c r="A18107" s="23" t="s">
        <v>31931</v>
      </c>
      <c r="B18107" s="13" t="s">
        <v>31932</v>
      </c>
      <c r="C18107" s="14">
        <v>60</v>
      </c>
    </row>
    <row r="18108" customHeight="1" spans="1:3">
      <c r="A18108" s="23" t="s">
        <v>31933</v>
      </c>
      <c r="B18108" s="13" t="s">
        <v>31934</v>
      </c>
      <c r="C18108" s="14">
        <v>20</v>
      </c>
    </row>
    <row r="18109" customHeight="1" spans="1:3">
      <c r="A18109" s="23" t="s">
        <v>31935</v>
      </c>
      <c r="B18109" s="13" t="s">
        <v>1475</v>
      </c>
      <c r="C18109" s="14">
        <v>20</v>
      </c>
    </row>
    <row r="18110" customHeight="1" spans="1:3">
      <c r="A18110" s="23" t="s">
        <v>31936</v>
      </c>
      <c r="B18110" s="13" t="s">
        <v>31937</v>
      </c>
      <c r="C18110" s="14">
        <v>20</v>
      </c>
    </row>
    <row r="18111" customHeight="1" spans="1:3">
      <c r="A18111" s="23" t="s">
        <v>31938</v>
      </c>
      <c r="B18111" s="13" t="s">
        <v>31939</v>
      </c>
      <c r="C18111" s="14">
        <v>20</v>
      </c>
    </row>
    <row r="18112" customHeight="1" spans="1:3">
      <c r="A18112" s="23" t="s">
        <v>31940</v>
      </c>
      <c r="B18112" s="13" t="s">
        <v>31941</v>
      </c>
      <c r="C18112" s="14">
        <v>20</v>
      </c>
    </row>
    <row r="18113" customHeight="1" spans="1:3">
      <c r="A18113" s="23" t="s">
        <v>31942</v>
      </c>
      <c r="B18113" s="13" t="s">
        <v>3096</v>
      </c>
      <c r="C18113" s="14">
        <v>20</v>
      </c>
    </row>
    <row r="18114" customHeight="1" spans="1:3">
      <c r="A18114" s="23" t="s">
        <v>31943</v>
      </c>
      <c r="B18114" s="13" t="s">
        <v>31944</v>
      </c>
      <c r="C18114" s="14">
        <v>20</v>
      </c>
    </row>
    <row r="18115" customHeight="1" spans="1:3">
      <c r="A18115" s="23" t="s">
        <v>31945</v>
      </c>
      <c r="B18115" s="13" t="s">
        <v>15731</v>
      </c>
      <c r="C18115" s="14">
        <v>20</v>
      </c>
    </row>
    <row r="18116" customHeight="1" spans="1:3">
      <c r="A18116" s="23" t="s">
        <v>31946</v>
      </c>
      <c r="B18116" s="13" t="s">
        <v>31947</v>
      </c>
      <c r="C18116" s="14">
        <v>20</v>
      </c>
    </row>
    <row r="18117" customHeight="1" spans="1:3">
      <c r="A18117" s="23" t="s">
        <v>31948</v>
      </c>
      <c r="B18117" s="13" t="s">
        <v>9339</v>
      </c>
      <c r="C18117" s="14">
        <v>20</v>
      </c>
    </row>
    <row r="18118" customHeight="1" spans="1:3">
      <c r="A18118" s="23" t="s">
        <v>31949</v>
      </c>
      <c r="B18118" s="13" t="s">
        <v>31950</v>
      </c>
      <c r="C18118" s="14">
        <v>20</v>
      </c>
    </row>
    <row r="18119" customHeight="1" spans="1:3">
      <c r="A18119" s="23" t="s">
        <v>31951</v>
      </c>
      <c r="B18119" s="13" t="s">
        <v>31952</v>
      </c>
      <c r="C18119" s="14">
        <v>20</v>
      </c>
    </row>
    <row r="18120" customHeight="1" spans="1:3">
      <c r="A18120" s="23" t="s">
        <v>31953</v>
      </c>
      <c r="B18120" s="13" t="s">
        <v>25485</v>
      </c>
      <c r="C18120" s="14">
        <v>20</v>
      </c>
    </row>
    <row r="18121" customHeight="1" spans="1:3">
      <c r="A18121" s="23" t="s">
        <v>31954</v>
      </c>
      <c r="B18121" s="13" t="s">
        <v>31955</v>
      </c>
      <c r="C18121" s="14">
        <v>20</v>
      </c>
    </row>
    <row r="18122" customHeight="1" spans="1:3">
      <c r="A18122" s="23" t="s">
        <v>31956</v>
      </c>
      <c r="B18122" s="13" t="s">
        <v>31957</v>
      </c>
      <c r="C18122" s="14">
        <v>20</v>
      </c>
    </row>
    <row r="18123" customHeight="1" spans="1:3">
      <c r="A18123" s="23" t="s">
        <v>31958</v>
      </c>
      <c r="B18123" s="13" t="s">
        <v>31959</v>
      </c>
      <c r="C18123" s="14">
        <v>20</v>
      </c>
    </row>
    <row r="18124" customHeight="1" spans="1:3">
      <c r="A18124" s="23" t="s">
        <v>31960</v>
      </c>
      <c r="B18124" s="13" t="s">
        <v>6948</v>
      </c>
      <c r="C18124" s="14">
        <v>60</v>
      </c>
    </row>
    <row r="18125" customHeight="1" spans="1:3">
      <c r="A18125" s="23" t="s">
        <v>31961</v>
      </c>
      <c r="B18125" s="13" t="s">
        <v>31962</v>
      </c>
      <c r="C18125" s="14">
        <v>20</v>
      </c>
    </row>
    <row r="18126" customHeight="1" spans="1:3">
      <c r="A18126" s="23" t="s">
        <v>31963</v>
      </c>
      <c r="B18126" s="13" t="s">
        <v>31964</v>
      </c>
      <c r="C18126" s="14">
        <v>20</v>
      </c>
    </row>
    <row r="18127" customHeight="1" spans="1:3">
      <c r="A18127" s="23" t="s">
        <v>31965</v>
      </c>
      <c r="B18127" s="13" t="s">
        <v>31966</v>
      </c>
      <c r="C18127" s="14">
        <v>20</v>
      </c>
    </row>
    <row r="18128" customHeight="1" spans="1:3">
      <c r="A18128" s="23" t="s">
        <v>31967</v>
      </c>
      <c r="B18128" s="13" t="s">
        <v>28206</v>
      </c>
      <c r="C18128" s="14">
        <v>20</v>
      </c>
    </row>
    <row r="18129" customHeight="1" spans="1:3">
      <c r="A18129" s="23" t="s">
        <v>31968</v>
      </c>
      <c r="B18129" s="13" t="s">
        <v>31969</v>
      </c>
      <c r="C18129" s="14">
        <v>20</v>
      </c>
    </row>
    <row r="18130" customHeight="1" spans="1:3">
      <c r="A18130" s="23" t="s">
        <v>31970</v>
      </c>
      <c r="B18130" s="13" t="s">
        <v>31971</v>
      </c>
      <c r="C18130" s="14">
        <v>20</v>
      </c>
    </row>
    <row r="18131" customHeight="1" spans="1:3">
      <c r="A18131" s="23" t="s">
        <v>31972</v>
      </c>
      <c r="B18131" s="13" t="s">
        <v>4695</v>
      </c>
      <c r="C18131" s="14">
        <v>20</v>
      </c>
    </row>
    <row r="18132" customHeight="1" spans="1:3">
      <c r="A18132" s="23" t="s">
        <v>31973</v>
      </c>
      <c r="B18132" s="13" t="s">
        <v>27937</v>
      </c>
      <c r="C18132" s="14">
        <v>20</v>
      </c>
    </row>
    <row r="18133" customHeight="1" spans="1:3">
      <c r="A18133" s="23" t="s">
        <v>31974</v>
      </c>
      <c r="B18133" s="13" t="s">
        <v>31975</v>
      </c>
      <c r="C18133" s="14">
        <v>20</v>
      </c>
    </row>
    <row r="18134" customHeight="1" spans="1:3">
      <c r="A18134" s="23" t="s">
        <v>31976</v>
      </c>
      <c r="B18134" s="13" t="s">
        <v>986</v>
      </c>
      <c r="C18134" s="14">
        <v>20</v>
      </c>
    </row>
    <row r="18135" customHeight="1" spans="1:3">
      <c r="A18135" s="23" t="s">
        <v>31977</v>
      </c>
      <c r="B18135" s="13" t="s">
        <v>31978</v>
      </c>
      <c r="C18135" s="14">
        <v>20</v>
      </c>
    </row>
    <row r="18136" customHeight="1" spans="1:3">
      <c r="A18136" s="23" t="s">
        <v>31979</v>
      </c>
      <c r="B18136" s="13" t="s">
        <v>8854</v>
      </c>
      <c r="C18136" s="14">
        <v>20</v>
      </c>
    </row>
    <row r="18137" customHeight="1" spans="1:3">
      <c r="A18137" s="23" t="s">
        <v>31980</v>
      </c>
      <c r="B18137" s="13" t="s">
        <v>31981</v>
      </c>
      <c r="C18137" s="14">
        <v>20</v>
      </c>
    </row>
    <row r="18138" customHeight="1" spans="1:3">
      <c r="A18138" s="23" t="s">
        <v>31982</v>
      </c>
      <c r="B18138" s="13" t="s">
        <v>31983</v>
      </c>
      <c r="C18138" s="14">
        <v>20</v>
      </c>
    </row>
    <row r="18139" customHeight="1" spans="1:3">
      <c r="A18139" s="23" t="s">
        <v>31984</v>
      </c>
      <c r="B18139" s="13" t="s">
        <v>31985</v>
      </c>
      <c r="C18139" s="14">
        <v>20</v>
      </c>
    </row>
    <row r="18140" customHeight="1" spans="1:3">
      <c r="A18140" s="23" t="s">
        <v>31986</v>
      </c>
      <c r="B18140" s="13" t="s">
        <v>13354</v>
      </c>
      <c r="C18140" s="14">
        <v>20</v>
      </c>
    </row>
    <row r="18141" customHeight="1" spans="1:3">
      <c r="A18141" s="23" t="s">
        <v>31987</v>
      </c>
      <c r="B18141" s="13" t="s">
        <v>1504</v>
      </c>
      <c r="C18141" s="14">
        <v>20</v>
      </c>
    </row>
    <row r="18142" customHeight="1" spans="1:3">
      <c r="A18142" s="23" t="s">
        <v>31988</v>
      </c>
      <c r="B18142" s="13" t="s">
        <v>7408</v>
      </c>
      <c r="C18142" s="14">
        <v>20</v>
      </c>
    </row>
    <row r="18143" customHeight="1" spans="1:3">
      <c r="A18143" s="23" t="s">
        <v>31989</v>
      </c>
      <c r="B18143" s="13" t="s">
        <v>31990</v>
      </c>
      <c r="C18143" s="14">
        <v>20</v>
      </c>
    </row>
    <row r="18144" customHeight="1" spans="1:3">
      <c r="A18144" s="23" t="s">
        <v>31991</v>
      </c>
      <c r="B18144" s="13" t="s">
        <v>31992</v>
      </c>
      <c r="C18144" s="14">
        <v>20</v>
      </c>
    </row>
    <row r="18145" customHeight="1" spans="1:3">
      <c r="A18145" s="23" t="s">
        <v>31993</v>
      </c>
      <c r="B18145" s="13" t="s">
        <v>31994</v>
      </c>
      <c r="C18145" s="14">
        <v>20</v>
      </c>
    </row>
    <row r="18146" customHeight="1" spans="1:3">
      <c r="A18146" s="23" t="s">
        <v>31995</v>
      </c>
      <c r="B18146" s="13" t="s">
        <v>31996</v>
      </c>
      <c r="C18146" s="14">
        <v>20</v>
      </c>
    </row>
    <row r="18147" customHeight="1" spans="1:3">
      <c r="A18147" s="23" t="s">
        <v>31997</v>
      </c>
      <c r="B18147" s="13" t="s">
        <v>31998</v>
      </c>
      <c r="C18147" s="14">
        <v>20</v>
      </c>
    </row>
    <row r="18148" customHeight="1" spans="1:3">
      <c r="A18148" s="23" t="s">
        <v>31999</v>
      </c>
      <c r="B18148" s="13" t="s">
        <v>32000</v>
      </c>
      <c r="C18148" s="14">
        <v>20</v>
      </c>
    </row>
    <row r="18149" customHeight="1" spans="1:3">
      <c r="A18149" s="23" t="s">
        <v>32001</v>
      </c>
      <c r="B18149" s="13" t="s">
        <v>32002</v>
      </c>
      <c r="C18149" s="14">
        <v>20</v>
      </c>
    </row>
    <row r="18150" customHeight="1" spans="1:3">
      <c r="A18150" s="23" t="s">
        <v>32003</v>
      </c>
      <c r="B18150" s="13" t="s">
        <v>31023</v>
      </c>
      <c r="C18150" s="14">
        <v>60</v>
      </c>
    </row>
    <row r="18151" customHeight="1" spans="1:3">
      <c r="A18151" s="23" t="s">
        <v>32004</v>
      </c>
      <c r="B18151" s="13" t="s">
        <v>32005</v>
      </c>
      <c r="C18151" s="14">
        <v>20</v>
      </c>
    </row>
    <row r="18152" customHeight="1" spans="1:3">
      <c r="A18152" s="23" t="s">
        <v>32006</v>
      </c>
      <c r="B18152" s="13" t="s">
        <v>28249</v>
      </c>
      <c r="C18152" s="14">
        <v>20</v>
      </c>
    </row>
    <row r="18153" customHeight="1" spans="1:3">
      <c r="A18153" s="23" t="s">
        <v>32007</v>
      </c>
      <c r="B18153" s="13" t="s">
        <v>32008</v>
      </c>
      <c r="C18153" s="14">
        <v>20</v>
      </c>
    </row>
    <row r="18154" customHeight="1" spans="1:3">
      <c r="A18154" s="23" t="s">
        <v>32009</v>
      </c>
      <c r="B18154" s="13" t="s">
        <v>4321</v>
      </c>
      <c r="C18154" s="14">
        <v>20</v>
      </c>
    </row>
    <row r="18155" customHeight="1" spans="1:3">
      <c r="A18155" s="23" t="s">
        <v>32010</v>
      </c>
      <c r="B18155" s="13" t="s">
        <v>32011</v>
      </c>
      <c r="C18155" s="14">
        <v>20</v>
      </c>
    </row>
    <row r="18156" customHeight="1" spans="1:3">
      <c r="A18156" s="23" t="s">
        <v>32012</v>
      </c>
      <c r="B18156" s="13" t="s">
        <v>32013</v>
      </c>
      <c r="C18156" s="14">
        <v>20</v>
      </c>
    </row>
    <row r="18157" customHeight="1" spans="1:3">
      <c r="A18157" s="23" t="s">
        <v>32014</v>
      </c>
      <c r="B18157" s="13" t="s">
        <v>379</v>
      </c>
      <c r="C18157" s="14">
        <v>60</v>
      </c>
    </row>
    <row r="18158" customHeight="1" spans="1:3">
      <c r="A18158" s="23" t="s">
        <v>32015</v>
      </c>
      <c r="B18158" s="13" t="s">
        <v>32016</v>
      </c>
      <c r="C18158" s="14">
        <v>20</v>
      </c>
    </row>
    <row r="18159" customHeight="1" spans="1:3">
      <c r="A18159" s="23" t="s">
        <v>32017</v>
      </c>
      <c r="B18159" s="13" t="s">
        <v>32018</v>
      </c>
      <c r="C18159" s="14">
        <v>20</v>
      </c>
    </row>
    <row r="18160" customHeight="1" spans="1:3">
      <c r="A18160" s="23" t="s">
        <v>32019</v>
      </c>
      <c r="B18160" s="13" t="s">
        <v>32020</v>
      </c>
      <c r="C18160" s="14">
        <v>20</v>
      </c>
    </row>
    <row r="18161" customHeight="1" spans="1:3">
      <c r="A18161" s="23" t="s">
        <v>32021</v>
      </c>
      <c r="B18161" s="13" t="s">
        <v>32022</v>
      </c>
      <c r="C18161" s="14">
        <v>20</v>
      </c>
    </row>
    <row r="18162" customHeight="1" spans="1:3">
      <c r="A18162" s="23" t="s">
        <v>32023</v>
      </c>
      <c r="B18162" s="13" t="s">
        <v>32024</v>
      </c>
      <c r="C18162" s="14">
        <v>20</v>
      </c>
    </row>
    <row r="18163" customHeight="1" spans="1:3">
      <c r="A18163" s="23" t="s">
        <v>32025</v>
      </c>
      <c r="B18163" s="13" t="s">
        <v>11193</v>
      </c>
      <c r="C18163" s="14">
        <v>20</v>
      </c>
    </row>
    <row r="18164" customHeight="1" spans="1:3">
      <c r="A18164" s="23" t="s">
        <v>32026</v>
      </c>
      <c r="B18164" s="13" t="s">
        <v>32027</v>
      </c>
      <c r="C18164" s="14">
        <v>20</v>
      </c>
    </row>
    <row r="18165" customHeight="1" spans="1:3">
      <c r="A18165" s="23" t="s">
        <v>32028</v>
      </c>
      <c r="B18165" s="13" t="s">
        <v>7</v>
      </c>
      <c r="C18165" s="14">
        <v>60</v>
      </c>
    </row>
    <row r="18166" customHeight="1" spans="1:3">
      <c r="A18166" s="23" t="s">
        <v>32029</v>
      </c>
      <c r="B18166" s="13" t="s">
        <v>32030</v>
      </c>
      <c r="C18166" s="14">
        <v>20</v>
      </c>
    </row>
    <row r="18167" customHeight="1" spans="1:3">
      <c r="A18167" s="23" t="s">
        <v>32031</v>
      </c>
      <c r="B18167" s="13" t="s">
        <v>32032</v>
      </c>
      <c r="C18167" s="14">
        <v>20</v>
      </c>
    </row>
    <row r="18168" customHeight="1" spans="1:3">
      <c r="A18168" s="23" t="s">
        <v>32033</v>
      </c>
      <c r="B18168" s="13" t="s">
        <v>32034</v>
      </c>
      <c r="C18168" s="14">
        <v>20</v>
      </c>
    </row>
    <row r="18169" customHeight="1" spans="1:3">
      <c r="A18169" s="23" t="s">
        <v>32035</v>
      </c>
      <c r="B18169" s="13" t="s">
        <v>8492</v>
      </c>
      <c r="C18169" s="14">
        <v>20</v>
      </c>
    </row>
    <row r="18170" customHeight="1" spans="1:3">
      <c r="A18170" s="23" t="s">
        <v>32036</v>
      </c>
      <c r="B18170" s="13" t="s">
        <v>32037</v>
      </c>
      <c r="C18170" s="14">
        <v>20</v>
      </c>
    </row>
    <row r="18171" customHeight="1" spans="1:3">
      <c r="A18171" s="23" t="s">
        <v>32038</v>
      </c>
      <c r="B18171" s="13" t="s">
        <v>32039</v>
      </c>
      <c r="C18171" s="14">
        <v>20</v>
      </c>
    </row>
    <row r="18172" customHeight="1" spans="1:3">
      <c r="A18172" s="23" t="s">
        <v>32040</v>
      </c>
      <c r="B18172" s="13" t="s">
        <v>32041</v>
      </c>
      <c r="C18172" s="14">
        <v>20</v>
      </c>
    </row>
    <row r="18173" customHeight="1" spans="1:3">
      <c r="A18173" s="23" t="s">
        <v>32042</v>
      </c>
      <c r="B18173" s="13" t="s">
        <v>32043</v>
      </c>
      <c r="C18173" s="14">
        <v>20</v>
      </c>
    </row>
    <row r="18174" customHeight="1" spans="1:3">
      <c r="A18174" s="23" t="s">
        <v>32044</v>
      </c>
      <c r="B18174" s="13" t="s">
        <v>32045</v>
      </c>
      <c r="C18174" s="14">
        <v>20</v>
      </c>
    </row>
    <row r="18175" customHeight="1" spans="1:3">
      <c r="A18175" s="23" t="s">
        <v>32046</v>
      </c>
      <c r="B18175" s="13" t="s">
        <v>3386</v>
      </c>
      <c r="C18175" s="14">
        <v>20</v>
      </c>
    </row>
    <row r="18176" customHeight="1" spans="1:3">
      <c r="A18176" s="23" t="s">
        <v>32047</v>
      </c>
      <c r="B18176" s="13" t="s">
        <v>32048</v>
      </c>
      <c r="C18176" s="14">
        <v>20</v>
      </c>
    </row>
    <row r="18177" customHeight="1" spans="1:3">
      <c r="A18177" s="23" t="s">
        <v>32049</v>
      </c>
      <c r="B18177" s="13" t="s">
        <v>32050</v>
      </c>
      <c r="C18177" s="14">
        <v>20</v>
      </c>
    </row>
    <row r="18178" customHeight="1" spans="1:3">
      <c r="A18178" s="23" t="s">
        <v>32051</v>
      </c>
      <c r="B18178" s="13" t="s">
        <v>32052</v>
      </c>
      <c r="C18178" s="14">
        <v>20</v>
      </c>
    </row>
    <row r="18179" customHeight="1" spans="1:3">
      <c r="A18179" s="23" t="s">
        <v>32053</v>
      </c>
      <c r="B18179" s="13" t="s">
        <v>32054</v>
      </c>
      <c r="C18179" s="14">
        <v>20</v>
      </c>
    </row>
    <row r="18180" customHeight="1" spans="1:3">
      <c r="A18180" s="23" t="s">
        <v>32055</v>
      </c>
      <c r="B18180" s="13" t="s">
        <v>23247</v>
      </c>
      <c r="C18180" s="14">
        <v>20</v>
      </c>
    </row>
    <row r="18181" customHeight="1" spans="1:3">
      <c r="A18181" s="23" t="s">
        <v>32056</v>
      </c>
      <c r="B18181" s="13" t="s">
        <v>32057</v>
      </c>
      <c r="C18181" s="14">
        <v>20</v>
      </c>
    </row>
    <row r="18182" customHeight="1" spans="1:3">
      <c r="A18182" s="23" t="s">
        <v>32058</v>
      </c>
      <c r="B18182" s="13" t="s">
        <v>32059</v>
      </c>
      <c r="C18182" s="14">
        <v>20</v>
      </c>
    </row>
    <row r="18183" customHeight="1" spans="1:3">
      <c r="A18183" s="23" t="s">
        <v>32060</v>
      </c>
      <c r="B18183" s="13" t="s">
        <v>595</v>
      </c>
      <c r="C18183" s="14">
        <v>20</v>
      </c>
    </row>
    <row r="18184" customHeight="1" spans="1:3">
      <c r="A18184" s="23" t="s">
        <v>32061</v>
      </c>
      <c r="B18184" s="13" t="s">
        <v>32062</v>
      </c>
      <c r="C18184" s="14">
        <v>20</v>
      </c>
    </row>
    <row r="18185" customHeight="1" spans="1:3">
      <c r="A18185" s="23" t="s">
        <v>32063</v>
      </c>
      <c r="B18185" s="13" t="s">
        <v>268</v>
      </c>
      <c r="C18185" s="14">
        <v>20</v>
      </c>
    </row>
    <row r="18186" customHeight="1" spans="1:3">
      <c r="A18186" s="23" t="s">
        <v>32064</v>
      </c>
      <c r="B18186" s="13" t="s">
        <v>32065</v>
      </c>
      <c r="C18186" s="14">
        <v>20</v>
      </c>
    </row>
    <row r="18187" customHeight="1" spans="1:3">
      <c r="A18187" s="23" t="s">
        <v>32066</v>
      </c>
      <c r="B18187" s="13" t="s">
        <v>32067</v>
      </c>
      <c r="C18187" s="14">
        <v>20</v>
      </c>
    </row>
    <row r="18188" customHeight="1" spans="1:3">
      <c r="A18188" s="23" t="s">
        <v>32068</v>
      </c>
      <c r="B18188" s="13" t="s">
        <v>32041</v>
      </c>
      <c r="C18188" s="14">
        <v>20</v>
      </c>
    </row>
    <row r="18189" customHeight="1" spans="1:3">
      <c r="A18189" s="23" t="s">
        <v>32069</v>
      </c>
      <c r="B18189" s="13" t="s">
        <v>32070</v>
      </c>
      <c r="C18189" s="14">
        <v>20</v>
      </c>
    </row>
    <row r="18190" customHeight="1" spans="1:3">
      <c r="A18190" s="23" t="s">
        <v>32071</v>
      </c>
      <c r="B18190" s="13" t="s">
        <v>3386</v>
      </c>
      <c r="C18190" s="14">
        <v>20</v>
      </c>
    </row>
    <row r="18191" customHeight="1" spans="1:3">
      <c r="A18191" s="23" t="s">
        <v>32072</v>
      </c>
      <c r="B18191" s="13" t="s">
        <v>119</v>
      </c>
      <c r="C18191" s="14">
        <v>20</v>
      </c>
    </row>
    <row r="18192" customHeight="1" spans="1:3">
      <c r="A18192" s="23" t="s">
        <v>32073</v>
      </c>
      <c r="B18192" s="13" t="s">
        <v>32074</v>
      </c>
      <c r="C18192" s="14">
        <v>20</v>
      </c>
    </row>
    <row r="18193" customHeight="1" spans="1:3">
      <c r="A18193" s="23" t="s">
        <v>32075</v>
      </c>
      <c r="B18193" s="13" t="s">
        <v>32076</v>
      </c>
      <c r="C18193" s="14">
        <v>20</v>
      </c>
    </row>
    <row r="18194" customHeight="1" spans="1:3">
      <c r="A18194" s="23" t="s">
        <v>32077</v>
      </c>
      <c r="B18194" s="13" t="s">
        <v>846</v>
      </c>
      <c r="C18194" s="14">
        <v>20</v>
      </c>
    </row>
    <row r="18195" customHeight="1" spans="1:3">
      <c r="A18195" s="23" t="s">
        <v>32078</v>
      </c>
      <c r="B18195" s="13" t="s">
        <v>32079</v>
      </c>
      <c r="C18195" s="14">
        <v>20</v>
      </c>
    </row>
    <row r="18196" customHeight="1" spans="1:3">
      <c r="A18196" s="23" t="s">
        <v>32080</v>
      </c>
      <c r="B18196" s="13" t="s">
        <v>32081</v>
      </c>
      <c r="C18196" s="14">
        <v>20</v>
      </c>
    </row>
    <row r="18197" customHeight="1" spans="1:3">
      <c r="A18197" s="23" t="s">
        <v>32082</v>
      </c>
      <c r="B18197" s="13" t="s">
        <v>32083</v>
      </c>
      <c r="C18197" s="14">
        <v>20</v>
      </c>
    </row>
    <row r="18198" customHeight="1" spans="1:3">
      <c r="A18198" s="23" t="s">
        <v>32084</v>
      </c>
      <c r="B18198" s="13" t="s">
        <v>32085</v>
      </c>
      <c r="C18198" s="14">
        <v>20</v>
      </c>
    </row>
    <row r="18199" customHeight="1" spans="1:3">
      <c r="A18199" s="23" t="s">
        <v>32086</v>
      </c>
      <c r="B18199" s="13" t="s">
        <v>32087</v>
      </c>
      <c r="C18199" s="14">
        <v>20</v>
      </c>
    </row>
    <row r="18200" customHeight="1" spans="1:3">
      <c r="A18200" s="23" t="s">
        <v>32088</v>
      </c>
      <c r="B18200" s="13" t="s">
        <v>32089</v>
      </c>
      <c r="C18200" s="14">
        <v>20</v>
      </c>
    </row>
    <row r="18201" customHeight="1" spans="1:3">
      <c r="A18201" s="23" t="s">
        <v>32090</v>
      </c>
      <c r="B18201" s="13" t="s">
        <v>12777</v>
      </c>
      <c r="C18201" s="14">
        <v>20</v>
      </c>
    </row>
    <row r="18202" customHeight="1" spans="1:3">
      <c r="A18202" s="23" t="s">
        <v>32091</v>
      </c>
      <c r="B18202" s="13" t="s">
        <v>32092</v>
      </c>
      <c r="C18202" s="14">
        <v>20</v>
      </c>
    </row>
    <row r="18203" customHeight="1" spans="1:3">
      <c r="A18203" s="23" t="s">
        <v>32093</v>
      </c>
      <c r="B18203" s="13" t="s">
        <v>32094</v>
      </c>
      <c r="C18203" s="14">
        <v>20</v>
      </c>
    </row>
    <row r="18204" customHeight="1" spans="1:3">
      <c r="A18204" s="23" t="s">
        <v>32095</v>
      </c>
      <c r="B18204" s="13" t="s">
        <v>133</v>
      </c>
      <c r="C18204" s="14">
        <v>20</v>
      </c>
    </row>
    <row r="18205" customHeight="1" spans="1:3">
      <c r="A18205" s="23" t="s">
        <v>32096</v>
      </c>
      <c r="B18205" s="13" t="s">
        <v>32097</v>
      </c>
      <c r="C18205" s="14">
        <v>20</v>
      </c>
    </row>
    <row r="18206" customHeight="1" spans="1:3">
      <c r="A18206" s="23" t="s">
        <v>32098</v>
      </c>
      <c r="B18206" s="13" t="s">
        <v>32099</v>
      </c>
      <c r="C18206" s="14">
        <v>20</v>
      </c>
    </row>
    <row r="18207" customHeight="1" spans="1:3">
      <c r="A18207" s="23" t="s">
        <v>32100</v>
      </c>
      <c r="B18207" s="13" t="s">
        <v>23007</v>
      </c>
      <c r="C18207" s="14">
        <v>20</v>
      </c>
    </row>
    <row r="18208" customHeight="1" spans="1:3">
      <c r="A18208" s="23" t="s">
        <v>32101</v>
      </c>
      <c r="B18208" s="13" t="s">
        <v>32102</v>
      </c>
      <c r="C18208" s="14">
        <v>20</v>
      </c>
    </row>
    <row r="18209" customHeight="1" spans="1:3">
      <c r="A18209" s="23" t="s">
        <v>32103</v>
      </c>
      <c r="B18209" s="13" t="s">
        <v>32104</v>
      </c>
      <c r="C18209" s="14">
        <v>20</v>
      </c>
    </row>
    <row r="18210" customHeight="1" spans="1:3">
      <c r="A18210" s="23" t="s">
        <v>32105</v>
      </c>
      <c r="B18210" s="13" t="s">
        <v>32106</v>
      </c>
      <c r="C18210" s="14">
        <v>20</v>
      </c>
    </row>
    <row r="18211" customHeight="1" spans="1:3">
      <c r="A18211" s="23" t="s">
        <v>32107</v>
      </c>
      <c r="B18211" s="13" t="s">
        <v>32108</v>
      </c>
      <c r="C18211" s="14">
        <v>20</v>
      </c>
    </row>
    <row r="18212" customHeight="1" spans="1:3">
      <c r="A18212" s="23" t="s">
        <v>32109</v>
      </c>
      <c r="B18212" s="13" t="s">
        <v>32110</v>
      </c>
      <c r="C18212" s="14">
        <v>20</v>
      </c>
    </row>
    <row r="18213" customHeight="1" spans="1:3">
      <c r="A18213" s="23" t="s">
        <v>32111</v>
      </c>
      <c r="B18213" s="13" t="s">
        <v>32112</v>
      </c>
      <c r="C18213" s="14">
        <v>20</v>
      </c>
    </row>
    <row r="18214" customHeight="1" spans="1:3">
      <c r="A18214" s="23" t="s">
        <v>32113</v>
      </c>
      <c r="B18214" s="13" t="s">
        <v>13410</v>
      </c>
      <c r="C18214" s="14">
        <v>20</v>
      </c>
    </row>
    <row r="18215" customHeight="1" spans="1:3">
      <c r="A18215" s="23" t="s">
        <v>32114</v>
      </c>
      <c r="B18215" s="13" t="s">
        <v>32115</v>
      </c>
      <c r="C18215" s="14">
        <v>20</v>
      </c>
    </row>
    <row r="18216" customHeight="1" spans="1:3">
      <c r="A18216" s="23" t="s">
        <v>32116</v>
      </c>
      <c r="B18216" s="13" t="s">
        <v>32117</v>
      </c>
      <c r="C18216" s="14">
        <v>20</v>
      </c>
    </row>
    <row r="18217" customHeight="1" spans="1:3">
      <c r="A18217" s="23" t="s">
        <v>32118</v>
      </c>
      <c r="B18217" s="13" t="s">
        <v>32119</v>
      </c>
      <c r="C18217" s="14">
        <v>20</v>
      </c>
    </row>
    <row r="18218" customHeight="1" spans="1:3">
      <c r="A18218" s="23" t="s">
        <v>32120</v>
      </c>
      <c r="B18218" s="13" t="s">
        <v>32121</v>
      </c>
      <c r="C18218" s="14">
        <v>20</v>
      </c>
    </row>
    <row r="18219" customHeight="1" spans="1:3">
      <c r="A18219" s="23" t="s">
        <v>32122</v>
      </c>
      <c r="B18219" s="13" t="s">
        <v>32123</v>
      </c>
      <c r="C18219" s="14">
        <v>20</v>
      </c>
    </row>
    <row r="18220" customHeight="1" spans="1:3">
      <c r="A18220" s="23" t="s">
        <v>32124</v>
      </c>
      <c r="B18220" s="13" t="s">
        <v>32125</v>
      </c>
      <c r="C18220" s="14">
        <v>20</v>
      </c>
    </row>
    <row r="18221" customHeight="1" spans="1:3">
      <c r="A18221" s="23" t="s">
        <v>32126</v>
      </c>
      <c r="B18221" s="13" t="s">
        <v>32127</v>
      </c>
      <c r="C18221" s="14">
        <v>20</v>
      </c>
    </row>
    <row r="18222" customHeight="1" spans="1:3">
      <c r="A18222" s="23" t="s">
        <v>32128</v>
      </c>
      <c r="B18222" s="13" t="s">
        <v>32129</v>
      </c>
      <c r="C18222" s="14">
        <v>20</v>
      </c>
    </row>
    <row r="18223" customHeight="1" spans="1:3">
      <c r="A18223" s="23" t="s">
        <v>32130</v>
      </c>
      <c r="B18223" s="13" t="s">
        <v>32131</v>
      </c>
      <c r="C18223" s="14">
        <v>20</v>
      </c>
    </row>
    <row r="18224" customHeight="1" spans="1:3">
      <c r="A18224" s="23" t="s">
        <v>32132</v>
      </c>
      <c r="B18224" s="13" t="s">
        <v>32133</v>
      </c>
      <c r="C18224" s="14">
        <v>20</v>
      </c>
    </row>
    <row r="18225" customHeight="1" spans="1:3">
      <c r="A18225" s="23" t="s">
        <v>32134</v>
      </c>
      <c r="B18225" s="13" t="s">
        <v>32135</v>
      </c>
      <c r="C18225" s="14">
        <v>20</v>
      </c>
    </row>
    <row r="18226" customHeight="1" spans="1:3">
      <c r="A18226" s="23" t="s">
        <v>32136</v>
      </c>
      <c r="B18226" s="13" t="s">
        <v>32137</v>
      </c>
      <c r="C18226" s="14">
        <v>20</v>
      </c>
    </row>
    <row r="18227" customHeight="1" spans="1:3">
      <c r="A18227" s="23" t="s">
        <v>32138</v>
      </c>
      <c r="B18227" s="13" t="s">
        <v>32139</v>
      </c>
      <c r="C18227" s="14">
        <v>20</v>
      </c>
    </row>
    <row r="18228" customHeight="1" spans="1:3">
      <c r="A18228" s="23" t="s">
        <v>32140</v>
      </c>
      <c r="B18228" s="13" t="s">
        <v>9302</v>
      </c>
      <c r="C18228" s="14">
        <v>20</v>
      </c>
    </row>
    <row r="18229" customHeight="1" spans="1:3">
      <c r="A18229" s="23" t="s">
        <v>32141</v>
      </c>
      <c r="B18229" s="13" t="s">
        <v>379</v>
      </c>
      <c r="C18229" s="14">
        <v>20</v>
      </c>
    </row>
    <row r="18230" customHeight="1" spans="1:3">
      <c r="A18230" s="23" t="s">
        <v>32142</v>
      </c>
      <c r="B18230" s="13" t="s">
        <v>1475</v>
      </c>
      <c r="C18230" s="14">
        <v>20</v>
      </c>
    </row>
    <row r="18231" customHeight="1" spans="1:3">
      <c r="A18231" s="23" t="s">
        <v>32143</v>
      </c>
      <c r="B18231" s="13" t="s">
        <v>32144</v>
      </c>
      <c r="C18231" s="14">
        <v>60</v>
      </c>
    </row>
    <row r="18232" customHeight="1" spans="1:3">
      <c r="A18232" s="23" t="s">
        <v>32145</v>
      </c>
      <c r="B18232" s="13" t="s">
        <v>4590</v>
      </c>
      <c r="C18232" s="14">
        <v>20</v>
      </c>
    </row>
    <row r="18233" customHeight="1" spans="1:3">
      <c r="A18233" s="23" t="s">
        <v>32146</v>
      </c>
      <c r="B18233" s="13" t="s">
        <v>32147</v>
      </c>
      <c r="C18233" s="14">
        <v>20</v>
      </c>
    </row>
    <row r="18234" customHeight="1" spans="1:3">
      <c r="A18234" s="23" t="s">
        <v>32148</v>
      </c>
      <c r="B18234" s="13" t="s">
        <v>32149</v>
      </c>
      <c r="C18234" s="14">
        <v>20</v>
      </c>
    </row>
    <row r="18235" customHeight="1" spans="1:3">
      <c r="A18235" s="23" t="s">
        <v>32150</v>
      </c>
      <c r="B18235" s="13" t="s">
        <v>32151</v>
      </c>
      <c r="C18235" s="14">
        <v>20</v>
      </c>
    </row>
    <row r="18236" customHeight="1" spans="1:3">
      <c r="A18236" s="23" t="s">
        <v>32152</v>
      </c>
      <c r="B18236" s="13" t="s">
        <v>32153</v>
      </c>
      <c r="C18236" s="14">
        <v>20</v>
      </c>
    </row>
    <row r="18237" customHeight="1" spans="1:3">
      <c r="A18237" s="23" t="s">
        <v>32154</v>
      </c>
      <c r="B18237" s="13" t="s">
        <v>32155</v>
      </c>
      <c r="C18237" s="14">
        <v>20</v>
      </c>
    </row>
    <row r="18238" customHeight="1" spans="1:3">
      <c r="A18238" s="23" t="s">
        <v>32156</v>
      </c>
      <c r="B18238" s="13" t="s">
        <v>32157</v>
      </c>
      <c r="C18238" s="14">
        <v>20</v>
      </c>
    </row>
    <row r="18239" customHeight="1" spans="1:3">
      <c r="A18239" s="23" t="s">
        <v>32158</v>
      </c>
      <c r="B18239" s="13" t="s">
        <v>9237</v>
      </c>
      <c r="C18239" s="14">
        <v>20</v>
      </c>
    </row>
    <row r="18240" customHeight="1" spans="1:3">
      <c r="A18240" s="23" t="s">
        <v>32159</v>
      </c>
      <c r="B18240" s="13" t="s">
        <v>32160</v>
      </c>
      <c r="C18240" s="14">
        <v>20</v>
      </c>
    </row>
    <row r="18241" customHeight="1" spans="1:3">
      <c r="A18241" s="23" t="s">
        <v>32161</v>
      </c>
      <c r="B18241" s="13" t="s">
        <v>32162</v>
      </c>
      <c r="C18241" s="14">
        <v>20</v>
      </c>
    </row>
    <row r="18242" customHeight="1" spans="1:3">
      <c r="A18242" s="23" t="s">
        <v>32163</v>
      </c>
      <c r="B18242" s="13" t="s">
        <v>32164</v>
      </c>
      <c r="C18242" s="14">
        <v>20</v>
      </c>
    </row>
    <row r="18243" customHeight="1" spans="1:3">
      <c r="A18243" s="23" t="s">
        <v>32165</v>
      </c>
      <c r="B18243" s="13" t="s">
        <v>32166</v>
      </c>
      <c r="C18243" s="14">
        <v>20</v>
      </c>
    </row>
    <row r="18244" customHeight="1" spans="1:3">
      <c r="A18244" s="23" t="s">
        <v>32167</v>
      </c>
      <c r="B18244" s="13" t="s">
        <v>6824</v>
      </c>
      <c r="C18244" s="14">
        <v>20</v>
      </c>
    </row>
    <row r="18245" customHeight="1" spans="1:3">
      <c r="A18245" s="23" t="s">
        <v>32168</v>
      </c>
      <c r="B18245" s="13" t="s">
        <v>133</v>
      </c>
      <c r="C18245" s="14">
        <v>20</v>
      </c>
    </row>
    <row r="18246" customHeight="1" spans="1:3">
      <c r="A18246" s="23" t="s">
        <v>32169</v>
      </c>
      <c r="B18246" s="13" t="s">
        <v>32170</v>
      </c>
      <c r="C18246" s="14">
        <v>20</v>
      </c>
    </row>
    <row r="18247" customHeight="1" spans="1:3">
      <c r="A18247" s="23" t="s">
        <v>32171</v>
      </c>
      <c r="B18247" s="13" t="s">
        <v>801</v>
      </c>
      <c r="C18247" s="14">
        <v>20</v>
      </c>
    </row>
    <row r="18248" customHeight="1" spans="1:3">
      <c r="A18248" s="23" t="s">
        <v>32172</v>
      </c>
      <c r="B18248" s="13" t="s">
        <v>22810</v>
      </c>
      <c r="C18248" s="14">
        <v>20</v>
      </c>
    </row>
    <row r="18249" customHeight="1" spans="1:3">
      <c r="A18249" s="23" t="s">
        <v>32173</v>
      </c>
      <c r="B18249" s="13" t="s">
        <v>32174</v>
      </c>
      <c r="C18249" s="14">
        <v>60</v>
      </c>
    </row>
    <row r="18250" customHeight="1" spans="1:3">
      <c r="A18250" s="23" t="s">
        <v>32175</v>
      </c>
      <c r="B18250" s="13" t="s">
        <v>32176</v>
      </c>
      <c r="C18250" s="14">
        <v>20</v>
      </c>
    </row>
    <row r="18251" customHeight="1" spans="1:3">
      <c r="A18251" s="23" t="s">
        <v>32177</v>
      </c>
      <c r="B18251" s="13" t="s">
        <v>5020</v>
      </c>
      <c r="C18251" s="14">
        <v>20</v>
      </c>
    </row>
    <row r="18252" customHeight="1" spans="1:3">
      <c r="A18252" s="23" t="s">
        <v>32178</v>
      </c>
      <c r="B18252" s="13" t="s">
        <v>32179</v>
      </c>
      <c r="C18252" s="14">
        <v>20</v>
      </c>
    </row>
    <row r="18253" customHeight="1" spans="1:3">
      <c r="A18253" s="23" t="s">
        <v>32180</v>
      </c>
      <c r="B18253" s="13" t="s">
        <v>32181</v>
      </c>
      <c r="C18253" s="14">
        <v>20</v>
      </c>
    </row>
    <row r="18254" customHeight="1" spans="1:3">
      <c r="A18254" s="23" t="s">
        <v>32182</v>
      </c>
      <c r="B18254" s="13" t="s">
        <v>32183</v>
      </c>
      <c r="C18254" s="14">
        <v>20</v>
      </c>
    </row>
    <row r="18255" customHeight="1" spans="1:3">
      <c r="A18255" s="23" t="s">
        <v>32184</v>
      </c>
      <c r="B18255" s="13" t="s">
        <v>32185</v>
      </c>
      <c r="C18255" s="14">
        <v>20</v>
      </c>
    </row>
    <row r="18256" customHeight="1" spans="1:3">
      <c r="A18256" s="23" t="s">
        <v>32186</v>
      </c>
      <c r="B18256" s="13" t="s">
        <v>32187</v>
      </c>
      <c r="C18256" s="14">
        <v>20</v>
      </c>
    </row>
    <row r="18257" customHeight="1" spans="1:3">
      <c r="A18257" s="23" t="s">
        <v>32188</v>
      </c>
      <c r="B18257" s="13" t="s">
        <v>28733</v>
      </c>
      <c r="C18257" s="14">
        <v>20</v>
      </c>
    </row>
    <row r="18258" customHeight="1" spans="1:3">
      <c r="A18258" s="23" t="s">
        <v>32189</v>
      </c>
      <c r="B18258" s="13" t="s">
        <v>32190</v>
      </c>
      <c r="C18258" s="14">
        <v>20</v>
      </c>
    </row>
    <row r="18259" customHeight="1" spans="1:3">
      <c r="A18259" s="23" t="s">
        <v>32191</v>
      </c>
      <c r="B18259" s="13" t="s">
        <v>32192</v>
      </c>
      <c r="C18259" s="14">
        <v>20</v>
      </c>
    </row>
    <row r="18260" customHeight="1" spans="1:3">
      <c r="A18260" s="23" t="s">
        <v>32193</v>
      </c>
      <c r="B18260" s="13" t="s">
        <v>25</v>
      </c>
      <c r="C18260" s="14">
        <v>20</v>
      </c>
    </row>
    <row r="18261" customHeight="1" spans="1:3">
      <c r="A18261" s="23" t="s">
        <v>32194</v>
      </c>
      <c r="B18261" s="13" t="s">
        <v>25364</v>
      </c>
      <c r="C18261" s="14">
        <v>20</v>
      </c>
    </row>
    <row r="18262" customHeight="1" spans="1:3">
      <c r="A18262" s="23" t="s">
        <v>32195</v>
      </c>
      <c r="B18262" s="13" t="s">
        <v>32196</v>
      </c>
      <c r="C18262" s="14">
        <v>20</v>
      </c>
    </row>
    <row r="18263" customHeight="1" spans="1:3">
      <c r="A18263" s="23" t="s">
        <v>32197</v>
      </c>
      <c r="B18263" s="13" t="s">
        <v>3161</v>
      </c>
      <c r="C18263" s="14">
        <v>20</v>
      </c>
    </row>
    <row r="18264" customHeight="1" spans="1:3">
      <c r="A18264" s="23" t="s">
        <v>32198</v>
      </c>
      <c r="B18264" s="13" t="s">
        <v>24488</v>
      </c>
      <c r="C18264" s="14">
        <v>20</v>
      </c>
    </row>
    <row r="18265" customHeight="1" spans="1:3">
      <c r="A18265" s="23" t="s">
        <v>32199</v>
      </c>
      <c r="B18265" s="13" t="s">
        <v>32200</v>
      </c>
      <c r="C18265" s="14">
        <v>20</v>
      </c>
    </row>
    <row r="18266" customHeight="1" spans="1:3">
      <c r="A18266" s="23" t="s">
        <v>32201</v>
      </c>
      <c r="B18266" s="13" t="s">
        <v>32202</v>
      </c>
      <c r="C18266" s="14">
        <v>20</v>
      </c>
    </row>
    <row r="18267" customHeight="1" spans="1:3">
      <c r="A18267" s="23" t="s">
        <v>32203</v>
      </c>
      <c r="B18267" s="13" t="s">
        <v>18582</v>
      </c>
      <c r="C18267" s="14">
        <v>20</v>
      </c>
    </row>
    <row r="18268" customHeight="1" spans="1:3">
      <c r="A18268" s="23" t="s">
        <v>32204</v>
      </c>
      <c r="B18268" s="13" t="s">
        <v>2385</v>
      </c>
      <c r="C18268" s="14">
        <v>20</v>
      </c>
    </row>
    <row r="18269" customHeight="1" spans="1:3">
      <c r="A18269" s="23" t="s">
        <v>32205</v>
      </c>
      <c r="B18269" s="13" t="s">
        <v>12385</v>
      </c>
      <c r="C18269" s="14">
        <v>20</v>
      </c>
    </row>
    <row r="18270" customHeight="1" spans="1:3">
      <c r="A18270" s="23" t="s">
        <v>32206</v>
      </c>
      <c r="B18270" s="13" t="s">
        <v>18755</v>
      </c>
      <c r="C18270" s="14">
        <v>20</v>
      </c>
    </row>
    <row r="18271" customHeight="1" spans="1:3">
      <c r="A18271" s="23" t="s">
        <v>32207</v>
      </c>
      <c r="B18271" s="13" t="s">
        <v>49</v>
      </c>
      <c r="C18271" s="14">
        <v>20</v>
      </c>
    </row>
    <row r="18272" customHeight="1" spans="1:3">
      <c r="A18272" s="23" t="s">
        <v>32208</v>
      </c>
      <c r="B18272" s="13" t="s">
        <v>3370</v>
      </c>
      <c r="C18272" s="14">
        <v>20</v>
      </c>
    </row>
    <row r="18273" customHeight="1" spans="1:3">
      <c r="A18273" s="23" t="s">
        <v>32209</v>
      </c>
      <c r="B18273" s="13" t="s">
        <v>1576</v>
      </c>
      <c r="C18273" s="14">
        <v>20</v>
      </c>
    </row>
    <row r="18274" customHeight="1" spans="1:3">
      <c r="A18274" s="23" t="s">
        <v>32210</v>
      </c>
      <c r="B18274" s="13" t="s">
        <v>32211</v>
      </c>
      <c r="C18274" s="14">
        <v>20</v>
      </c>
    </row>
    <row r="18275" customHeight="1" spans="1:3">
      <c r="A18275" s="23" t="s">
        <v>32212</v>
      </c>
      <c r="B18275" s="13" t="s">
        <v>595</v>
      </c>
      <c r="C18275" s="14">
        <v>20</v>
      </c>
    </row>
    <row r="18276" customHeight="1" spans="1:3">
      <c r="A18276" s="23" t="s">
        <v>32213</v>
      </c>
      <c r="B18276" s="13" t="s">
        <v>32214</v>
      </c>
      <c r="C18276" s="14">
        <v>20</v>
      </c>
    </row>
    <row r="18277" customHeight="1" spans="1:3">
      <c r="A18277" s="23" t="s">
        <v>32215</v>
      </c>
      <c r="B18277" s="13" t="s">
        <v>32216</v>
      </c>
      <c r="C18277" s="14">
        <v>20</v>
      </c>
    </row>
    <row r="18278" customHeight="1" spans="1:3">
      <c r="A18278" s="23" t="s">
        <v>32217</v>
      </c>
      <c r="B18278" s="13" t="s">
        <v>32218</v>
      </c>
      <c r="C18278" s="14">
        <v>20</v>
      </c>
    </row>
    <row r="18279" customHeight="1" spans="1:3">
      <c r="A18279" s="23" t="s">
        <v>32219</v>
      </c>
      <c r="B18279" s="13" t="s">
        <v>5051</v>
      </c>
      <c r="C18279" s="14">
        <v>20</v>
      </c>
    </row>
    <row r="18280" customHeight="1" spans="1:3">
      <c r="A18280" s="23" t="s">
        <v>32220</v>
      </c>
      <c r="B18280" s="13" t="s">
        <v>32221</v>
      </c>
      <c r="C18280" s="14">
        <v>20</v>
      </c>
    </row>
    <row r="18281" customHeight="1" spans="1:3">
      <c r="A18281" s="23" t="s">
        <v>32222</v>
      </c>
      <c r="B18281" s="13" t="s">
        <v>9800</v>
      </c>
      <c r="C18281" s="14">
        <v>20</v>
      </c>
    </row>
    <row r="18282" customHeight="1" spans="1:3">
      <c r="A18282" s="23" t="s">
        <v>32223</v>
      </c>
      <c r="B18282" s="13" t="s">
        <v>1274</v>
      </c>
      <c r="C18282" s="14">
        <v>20</v>
      </c>
    </row>
    <row r="18283" customHeight="1" spans="1:3">
      <c r="A18283" s="23" t="s">
        <v>32224</v>
      </c>
      <c r="B18283" s="13" t="s">
        <v>1624</v>
      </c>
      <c r="C18283" s="14">
        <v>20</v>
      </c>
    </row>
    <row r="18284" customHeight="1" spans="1:3">
      <c r="A18284" s="23" t="s">
        <v>32225</v>
      </c>
      <c r="B18284" s="13" t="s">
        <v>32226</v>
      </c>
      <c r="C18284" s="14">
        <v>20</v>
      </c>
    </row>
    <row r="18285" customHeight="1" spans="1:3">
      <c r="A18285" s="23" t="s">
        <v>32227</v>
      </c>
      <c r="B18285" s="13" t="s">
        <v>32228</v>
      </c>
      <c r="C18285" s="14">
        <v>20</v>
      </c>
    </row>
    <row r="18286" customHeight="1" spans="1:3">
      <c r="A18286" s="23" t="s">
        <v>32229</v>
      </c>
      <c r="B18286" s="13" t="s">
        <v>32230</v>
      </c>
      <c r="C18286" s="14">
        <v>20</v>
      </c>
    </row>
    <row r="18287" customHeight="1" spans="1:3">
      <c r="A18287" s="23" t="s">
        <v>32231</v>
      </c>
      <c r="B18287" s="13" t="s">
        <v>32232</v>
      </c>
      <c r="C18287" s="14">
        <v>20</v>
      </c>
    </row>
    <row r="18288" customHeight="1" spans="1:3">
      <c r="A18288" s="23" t="s">
        <v>32233</v>
      </c>
      <c r="B18288" s="13" t="s">
        <v>32234</v>
      </c>
      <c r="C18288" s="14">
        <v>20</v>
      </c>
    </row>
    <row r="18289" customHeight="1" spans="1:3">
      <c r="A18289" s="23" t="s">
        <v>32235</v>
      </c>
      <c r="B18289" s="13" t="s">
        <v>32236</v>
      </c>
      <c r="C18289" s="14">
        <v>20</v>
      </c>
    </row>
    <row r="18290" customHeight="1" spans="1:3">
      <c r="A18290" s="23" t="s">
        <v>32237</v>
      </c>
      <c r="B18290" s="13" t="s">
        <v>32238</v>
      </c>
      <c r="C18290" s="14">
        <v>20</v>
      </c>
    </row>
    <row r="18291" customHeight="1" spans="1:3">
      <c r="A18291" s="23" t="s">
        <v>32239</v>
      </c>
      <c r="B18291" s="13" t="s">
        <v>32240</v>
      </c>
      <c r="C18291" s="14">
        <v>20</v>
      </c>
    </row>
    <row r="18292" customHeight="1" spans="1:3">
      <c r="A18292" s="23" t="s">
        <v>32241</v>
      </c>
      <c r="B18292" s="13" t="s">
        <v>32242</v>
      </c>
      <c r="C18292" s="14">
        <v>20</v>
      </c>
    </row>
    <row r="18293" customHeight="1" spans="1:3">
      <c r="A18293" s="23" t="s">
        <v>32243</v>
      </c>
      <c r="B18293" s="13" t="s">
        <v>32244</v>
      </c>
      <c r="C18293" s="14">
        <v>20</v>
      </c>
    </row>
    <row r="18294" customHeight="1" spans="1:3">
      <c r="A18294" s="23" t="s">
        <v>32245</v>
      </c>
      <c r="B18294" s="13" t="s">
        <v>32246</v>
      </c>
      <c r="C18294" s="14">
        <v>20</v>
      </c>
    </row>
    <row r="18295" customHeight="1" spans="1:3">
      <c r="A18295" s="23" t="s">
        <v>32247</v>
      </c>
      <c r="B18295" s="13" t="s">
        <v>32248</v>
      </c>
      <c r="C18295" s="14">
        <v>20</v>
      </c>
    </row>
    <row r="18296" customHeight="1" spans="1:3">
      <c r="A18296" s="23" t="s">
        <v>32249</v>
      </c>
      <c r="B18296" s="13" t="s">
        <v>32250</v>
      </c>
      <c r="C18296" s="14">
        <v>20</v>
      </c>
    </row>
    <row r="18297" customHeight="1" spans="1:3">
      <c r="A18297" s="23" t="s">
        <v>32251</v>
      </c>
      <c r="B18297" s="13" t="s">
        <v>32252</v>
      </c>
      <c r="C18297" s="14">
        <v>20</v>
      </c>
    </row>
    <row r="18298" customHeight="1" spans="1:3">
      <c r="A18298" s="23" t="s">
        <v>32253</v>
      </c>
      <c r="B18298" s="13" t="s">
        <v>32254</v>
      </c>
      <c r="C18298" s="14">
        <v>20</v>
      </c>
    </row>
    <row r="18299" customHeight="1" spans="1:3">
      <c r="A18299" s="23" t="s">
        <v>32255</v>
      </c>
      <c r="B18299" s="13" t="s">
        <v>32256</v>
      </c>
      <c r="C18299" s="14">
        <v>20</v>
      </c>
    </row>
    <row r="18300" customHeight="1" spans="1:3">
      <c r="A18300" s="23" t="s">
        <v>32257</v>
      </c>
      <c r="B18300" s="13" t="s">
        <v>32258</v>
      </c>
      <c r="C18300" s="14">
        <v>20</v>
      </c>
    </row>
    <row r="18301" customHeight="1" spans="1:3">
      <c r="A18301" s="23" t="s">
        <v>32259</v>
      </c>
      <c r="B18301" s="13" t="s">
        <v>32260</v>
      </c>
      <c r="C18301" s="14">
        <v>20</v>
      </c>
    </row>
    <row r="18302" customHeight="1" spans="1:3">
      <c r="A18302" s="23" t="s">
        <v>32261</v>
      </c>
      <c r="B18302" s="13" t="s">
        <v>31505</v>
      </c>
      <c r="C18302" s="14">
        <v>20</v>
      </c>
    </row>
    <row r="18303" customHeight="1" spans="1:3">
      <c r="A18303" s="23" t="s">
        <v>32262</v>
      </c>
      <c r="B18303" s="13" t="s">
        <v>32263</v>
      </c>
      <c r="C18303" s="14">
        <v>20</v>
      </c>
    </row>
    <row r="18304" customHeight="1" spans="1:3">
      <c r="A18304" s="23" t="s">
        <v>32264</v>
      </c>
      <c r="B18304" s="13" t="s">
        <v>32265</v>
      </c>
      <c r="C18304" s="14">
        <v>20</v>
      </c>
    </row>
    <row r="18305" customHeight="1" spans="1:3">
      <c r="A18305" s="23" t="s">
        <v>32266</v>
      </c>
      <c r="B18305" s="13" t="s">
        <v>32267</v>
      </c>
      <c r="C18305" s="14">
        <v>20</v>
      </c>
    </row>
    <row r="18306" customHeight="1" spans="1:3">
      <c r="A18306" s="23" t="s">
        <v>32268</v>
      </c>
      <c r="B18306" s="13" t="s">
        <v>1605</v>
      </c>
      <c r="C18306" s="14">
        <v>20</v>
      </c>
    </row>
    <row r="18307" customHeight="1" spans="1:3">
      <c r="A18307" s="23" t="s">
        <v>32269</v>
      </c>
      <c r="B18307" s="13" t="s">
        <v>11713</v>
      </c>
      <c r="C18307" s="14">
        <v>20</v>
      </c>
    </row>
    <row r="18308" customHeight="1" spans="1:3">
      <c r="A18308" s="23" t="s">
        <v>32270</v>
      </c>
      <c r="B18308" s="13" t="s">
        <v>32271</v>
      </c>
      <c r="C18308" s="14">
        <v>20</v>
      </c>
    </row>
    <row r="18309" customHeight="1" spans="1:3">
      <c r="A18309" s="23" t="s">
        <v>32272</v>
      </c>
      <c r="B18309" s="13" t="s">
        <v>32273</v>
      </c>
      <c r="C18309" s="14">
        <v>20</v>
      </c>
    </row>
    <row r="18310" customHeight="1" spans="1:3">
      <c r="A18310" s="23" t="s">
        <v>32274</v>
      </c>
      <c r="B18310" s="13" t="s">
        <v>32275</v>
      </c>
      <c r="C18310" s="14">
        <v>20</v>
      </c>
    </row>
    <row r="18311" customHeight="1" spans="1:3">
      <c r="A18311" s="23" t="s">
        <v>32276</v>
      </c>
      <c r="B18311" s="13" t="s">
        <v>32277</v>
      </c>
      <c r="C18311" s="14">
        <v>20</v>
      </c>
    </row>
    <row r="18312" customHeight="1" spans="1:3">
      <c r="A18312" s="23" t="s">
        <v>32278</v>
      </c>
      <c r="B18312" s="13" t="s">
        <v>4075</v>
      </c>
      <c r="C18312" s="14">
        <v>20</v>
      </c>
    </row>
    <row r="18313" customHeight="1" spans="1:3">
      <c r="A18313" s="23" t="s">
        <v>32279</v>
      </c>
      <c r="B18313" s="13" t="s">
        <v>32280</v>
      </c>
      <c r="C18313" s="14">
        <v>20</v>
      </c>
    </row>
    <row r="18314" customHeight="1" spans="1:3">
      <c r="A18314" s="23" t="s">
        <v>32281</v>
      </c>
      <c r="B18314" s="13" t="s">
        <v>508</v>
      </c>
      <c r="C18314" s="14">
        <v>20</v>
      </c>
    </row>
    <row r="18315" customHeight="1" spans="1:3">
      <c r="A18315" s="23" t="s">
        <v>32282</v>
      </c>
      <c r="B18315" s="13" t="s">
        <v>32283</v>
      </c>
      <c r="C18315" s="14">
        <v>20</v>
      </c>
    </row>
    <row r="18316" customHeight="1" spans="1:3">
      <c r="A18316" s="23" t="s">
        <v>32284</v>
      </c>
      <c r="B18316" s="13" t="s">
        <v>32285</v>
      </c>
      <c r="C18316" s="14">
        <v>20</v>
      </c>
    </row>
    <row r="18317" customHeight="1" spans="1:3">
      <c r="A18317" s="23" t="s">
        <v>32286</v>
      </c>
      <c r="B18317" s="13" t="s">
        <v>2935</v>
      </c>
      <c r="C18317" s="14">
        <v>20</v>
      </c>
    </row>
    <row r="18318" customHeight="1" spans="1:3">
      <c r="A18318" s="23" t="s">
        <v>32287</v>
      </c>
      <c r="B18318" s="13" t="s">
        <v>32288</v>
      </c>
      <c r="C18318" s="14">
        <v>20</v>
      </c>
    </row>
    <row r="18319" customHeight="1" spans="1:3">
      <c r="A18319" s="23" t="s">
        <v>32289</v>
      </c>
      <c r="B18319" s="13" t="s">
        <v>2642</v>
      </c>
      <c r="C18319" s="14">
        <v>20</v>
      </c>
    </row>
    <row r="18320" customHeight="1" spans="1:3">
      <c r="A18320" s="23" t="s">
        <v>32290</v>
      </c>
      <c r="B18320" s="13" t="s">
        <v>32291</v>
      </c>
      <c r="C18320" s="14">
        <v>20</v>
      </c>
    </row>
    <row r="18321" customHeight="1" spans="1:3">
      <c r="A18321" s="23" t="s">
        <v>32292</v>
      </c>
      <c r="B18321" s="13" t="s">
        <v>3871</v>
      </c>
      <c r="C18321" s="14">
        <v>20</v>
      </c>
    </row>
    <row r="18322" customHeight="1" spans="1:3">
      <c r="A18322" s="23" t="s">
        <v>32293</v>
      </c>
      <c r="B18322" s="13" t="s">
        <v>4800</v>
      </c>
      <c r="C18322" s="14">
        <v>20</v>
      </c>
    </row>
    <row r="18323" customHeight="1" spans="1:3">
      <c r="A18323" s="23" t="s">
        <v>32294</v>
      </c>
      <c r="B18323" s="13" t="s">
        <v>32295</v>
      </c>
      <c r="C18323" s="14">
        <v>20</v>
      </c>
    </row>
    <row r="18324" customHeight="1" spans="1:3">
      <c r="A18324" s="23" t="s">
        <v>32296</v>
      </c>
      <c r="B18324" s="13" t="s">
        <v>32297</v>
      </c>
      <c r="C18324" s="14">
        <v>20</v>
      </c>
    </row>
    <row r="18325" customHeight="1" spans="1:3">
      <c r="A18325" s="23" t="s">
        <v>32298</v>
      </c>
      <c r="B18325" s="13" t="s">
        <v>2485</v>
      </c>
      <c r="C18325" s="14">
        <v>20</v>
      </c>
    </row>
    <row r="18326" customHeight="1" spans="1:3">
      <c r="A18326" s="23" t="s">
        <v>32299</v>
      </c>
      <c r="B18326" s="13" t="s">
        <v>3043</v>
      </c>
      <c r="C18326" s="14">
        <v>20</v>
      </c>
    </row>
    <row r="18327" customHeight="1" spans="1:3">
      <c r="A18327" s="23" t="s">
        <v>32300</v>
      </c>
      <c r="B18327" s="13" t="s">
        <v>32301</v>
      </c>
      <c r="C18327" s="14">
        <v>20</v>
      </c>
    </row>
    <row r="18328" customHeight="1" spans="1:3">
      <c r="A18328" s="23" t="s">
        <v>32302</v>
      </c>
      <c r="B18328" s="13" t="s">
        <v>32303</v>
      </c>
      <c r="C18328" s="14">
        <v>20</v>
      </c>
    </row>
    <row r="18329" customHeight="1" spans="1:3">
      <c r="A18329" s="23" t="s">
        <v>32304</v>
      </c>
      <c r="B18329" s="13" t="s">
        <v>22475</v>
      </c>
      <c r="C18329" s="14">
        <v>20</v>
      </c>
    </row>
    <row r="18330" customHeight="1" spans="1:3">
      <c r="A18330" s="23" t="s">
        <v>32305</v>
      </c>
      <c r="B18330" s="13" t="s">
        <v>32306</v>
      </c>
      <c r="C18330" s="14">
        <v>20</v>
      </c>
    </row>
    <row r="18331" customHeight="1" spans="1:3">
      <c r="A18331" s="23" t="s">
        <v>32307</v>
      </c>
      <c r="B18331" s="13" t="s">
        <v>4097</v>
      </c>
      <c r="C18331" s="14">
        <v>20</v>
      </c>
    </row>
    <row r="18332" customHeight="1" spans="1:3">
      <c r="A18332" s="23" t="s">
        <v>32308</v>
      </c>
      <c r="B18332" s="13" t="s">
        <v>32309</v>
      </c>
      <c r="C18332" s="14">
        <v>20</v>
      </c>
    </row>
    <row r="18333" customHeight="1" spans="1:3">
      <c r="A18333" s="23" t="s">
        <v>32310</v>
      </c>
      <c r="B18333" s="13" t="s">
        <v>2071</v>
      </c>
      <c r="C18333" s="14">
        <v>20</v>
      </c>
    </row>
    <row r="18334" customHeight="1" spans="1:3">
      <c r="A18334" s="23" t="s">
        <v>32311</v>
      </c>
      <c r="B18334" s="13" t="s">
        <v>32312</v>
      </c>
      <c r="C18334" s="14">
        <v>20</v>
      </c>
    </row>
    <row r="18335" customHeight="1" spans="1:3">
      <c r="A18335" s="23" t="s">
        <v>32313</v>
      </c>
      <c r="B18335" s="13" t="s">
        <v>32314</v>
      </c>
      <c r="C18335" s="14">
        <v>20</v>
      </c>
    </row>
    <row r="18336" customHeight="1" spans="1:3">
      <c r="A18336" s="23" t="s">
        <v>32315</v>
      </c>
      <c r="B18336" s="13" t="s">
        <v>32316</v>
      </c>
      <c r="C18336" s="14">
        <v>20</v>
      </c>
    </row>
    <row r="18337" customHeight="1" spans="1:3">
      <c r="A18337" s="23" t="s">
        <v>32317</v>
      </c>
      <c r="B18337" s="13" t="s">
        <v>4329</v>
      </c>
      <c r="C18337" s="14">
        <v>20</v>
      </c>
    </row>
    <row r="18338" customHeight="1" spans="1:3">
      <c r="A18338" s="23" t="s">
        <v>32318</v>
      </c>
      <c r="B18338" s="13" t="s">
        <v>32319</v>
      </c>
      <c r="C18338" s="14">
        <v>20</v>
      </c>
    </row>
    <row r="18339" customHeight="1" spans="1:3">
      <c r="A18339" s="23" t="s">
        <v>32320</v>
      </c>
      <c r="B18339" s="13" t="s">
        <v>15905</v>
      </c>
      <c r="C18339" s="14">
        <v>20</v>
      </c>
    </row>
    <row r="18340" customHeight="1" spans="1:3">
      <c r="A18340" s="23" t="s">
        <v>32321</v>
      </c>
      <c r="B18340" s="13" t="s">
        <v>32322</v>
      </c>
      <c r="C18340" s="14">
        <v>20</v>
      </c>
    </row>
    <row r="18341" customHeight="1" spans="1:3">
      <c r="A18341" s="23" t="s">
        <v>32323</v>
      </c>
      <c r="B18341" s="13" t="s">
        <v>32324</v>
      </c>
      <c r="C18341" s="14">
        <v>20</v>
      </c>
    </row>
    <row r="18342" customHeight="1" spans="1:3">
      <c r="A18342" s="23" t="s">
        <v>32325</v>
      </c>
      <c r="B18342" s="13" t="s">
        <v>268</v>
      </c>
      <c r="C18342" s="14">
        <v>20</v>
      </c>
    </row>
    <row r="18343" customHeight="1" spans="1:3">
      <c r="A18343" s="23" t="s">
        <v>32326</v>
      </c>
      <c r="B18343" s="13" t="s">
        <v>32327</v>
      </c>
      <c r="C18343" s="14">
        <v>20</v>
      </c>
    </row>
    <row r="18344" customHeight="1" spans="1:3">
      <c r="A18344" s="23" t="s">
        <v>32328</v>
      </c>
      <c r="B18344" s="13" t="s">
        <v>801</v>
      </c>
      <c r="C18344" s="14">
        <v>20</v>
      </c>
    </row>
    <row r="18345" customHeight="1" spans="1:3">
      <c r="A18345" s="23" t="s">
        <v>32329</v>
      </c>
      <c r="B18345" s="13" t="s">
        <v>32330</v>
      </c>
      <c r="C18345" s="14">
        <v>20</v>
      </c>
    </row>
    <row r="18346" customHeight="1" spans="1:3">
      <c r="A18346" s="23" t="s">
        <v>32331</v>
      </c>
      <c r="B18346" s="13" t="s">
        <v>32332</v>
      </c>
      <c r="C18346" s="14">
        <v>20</v>
      </c>
    </row>
    <row r="18347" customHeight="1" spans="1:3">
      <c r="A18347" s="23" t="s">
        <v>32333</v>
      </c>
      <c r="B18347" s="13" t="s">
        <v>32334</v>
      </c>
      <c r="C18347" s="14">
        <v>20</v>
      </c>
    </row>
    <row r="18348" customHeight="1" spans="1:3">
      <c r="A18348" s="23" t="s">
        <v>32335</v>
      </c>
      <c r="B18348" s="13" t="s">
        <v>32336</v>
      </c>
      <c r="C18348" s="14">
        <v>20</v>
      </c>
    </row>
    <row r="18349" customHeight="1" spans="1:3">
      <c r="A18349" s="23" t="s">
        <v>32337</v>
      </c>
      <c r="B18349" s="13" t="s">
        <v>32338</v>
      </c>
      <c r="C18349" s="14">
        <v>20</v>
      </c>
    </row>
    <row r="18350" customHeight="1" spans="1:3">
      <c r="A18350" s="23" t="s">
        <v>32339</v>
      </c>
      <c r="B18350" s="13" t="s">
        <v>31214</v>
      </c>
      <c r="C18350" s="14">
        <v>20</v>
      </c>
    </row>
    <row r="18351" customHeight="1" spans="1:3">
      <c r="A18351" s="23" t="s">
        <v>32340</v>
      </c>
      <c r="B18351" s="13" t="s">
        <v>32341</v>
      </c>
      <c r="C18351" s="14">
        <v>20</v>
      </c>
    </row>
    <row r="18352" customHeight="1" spans="1:3">
      <c r="A18352" s="23" t="s">
        <v>32342</v>
      </c>
      <c r="B18352" s="13" t="s">
        <v>32343</v>
      </c>
      <c r="C18352" s="14">
        <v>20</v>
      </c>
    </row>
    <row r="18353" customHeight="1" spans="1:3">
      <c r="A18353" s="23" t="s">
        <v>32344</v>
      </c>
      <c r="B18353" s="13" t="s">
        <v>32345</v>
      </c>
      <c r="C18353" s="14">
        <v>20</v>
      </c>
    </row>
    <row r="18354" customHeight="1" spans="1:3">
      <c r="A18354" s="23" t="s">
        <v>32346</v>
      </c>
      <c r="B18354" s="13" t="s">
        <v>2876</v>
      </c>
      <c r="C18354" s="14">
        <v>20</v>
      </c>
    </row>
    <row r="18355" customHeight="1" spans="1:3">
      <c r="A18355" s="23" t="s">
        <v>32347</v>
      </c>
      <c r="B18355" s="13" t="s">
        <v>2998</v>
      </c>
      <c r="C18355" s="14">
        <v>20</v>
      </c>
    </row>
    <row r="18356" customHeight="1" spans="1:3">
      <c r="A18356" s="23" t="s">
        <v>32348</v>
      </c>
      <c r="B18356" s="13" t="s">
        <v>32349</v>
      </c>
      <c r="C18356" s="14">
        <v>20</v>
      </c>
    </row>
    <row r="18357" customHeight="1" spans="1:3">
      <c r="A18357" s="23" t="s">
        <v>32350</v>
      </c>
      <c r="B18357" s="13" t="s">
        <v>4221</v>
      </c>
      <c r="C18357" s="14">
        <v>20</v>
      </c>
    </row>
    <row r="18358" customHeight="1" spans="1:3">
      <c r="A18358" s="23" t="s">
        <v>32351</v>
      </c>
      <c r="B18358" s="13" t="s">
        <v>32352</v>
      </c>
      <c r="C18358" s="14">
        <v>20</v>
      </c>
    </row>
    <row r="18359" customHeight="1" spans="1:3">
      <c r="A18359" s="23" t="s">
        <v>32353</v>
      </c>
      <c r="B18359" s="13" t="s">
        <v>32354</v>
      </c>
      <c r="C18359" s="14">
        <v>20</v>
      </c>
    </row>
    <row r="18360" customHeight="1" spans="1:3">
      <c r="A18360" s="23" t="s">
        <v>32355</v>
      </c>
      <c r="B18360" s="13" t="s">
        <v>32356</v>
      </c>
      <c r="C18360" s="14">
        <v>20</v>
      </c>
    </row>
    <row r="18361" customHeight="1" spans="1:3">
      <c r="A18361" s="23" t="s">
        <v>32357</v>
      </c>
      <c r="B18361" s="13" t="s">
        <v>2666</v>
      </c>
      <c r="C18361" s="14">
        <v>20</v>
      </c>
    </row>
    <row r="18362" customHeight="1" spans="1:3">
      <c r="A18362" s="23" t="s">
        <v>32358</v>
      </c>
      <c r="B18362" s="13" t="s">
        <v>32359</v>
      </c>
      <c r="C18362" s="14">
        <v>20</v>
      </c>
    </row>
    <row r="18363" customHeight="1" spans="1:3">
      <c r="A18363" s="23" t="s">
        <v>32360</v>
      </c>
      <c r="B18363" s="13" t="s">
        <v>32361</v>
      </c>
      <c r="C18363" s="14">
        <v>20</v>
      </c>
    </row>
    <row r="18364" customHeight="1" spans="1:3">
      <c r="A18364" s="23" t="s">
        <v>32362</v>
      </c>
      <c r="B18364" s="13" t="s">
        <v>32363</v>
      </c>
      <c r="C18364" s="14">
        <v>20</v>
      </c>
    </row>
    <row r="18365" customHeight="1" spans="1:3">
      <c r="A18365" s="23" t="s">
        <v>32364</v>
      </c>
      <c r="B18365" s="13" t="s">
        <v>32365</v>
      </c>
      <c r="C18365" s="14">
        <v>20</v>
      </c>
    </row>
    <row r="18366" customHeight="1" spans="1:3">
      <c r="A18366" s="23" t="s">
        <v>32366</v>
      </c>
      <c r="B18366" s="13" t="s">
        <v>32367</v>
      </c>
      <c r="C18366" s="14">
        <v>20</v>
      </c>
    </row>
    <row r="18367" customHeight="1" spans="1:3">
      <c r="A18367" s="23" t="s">
        <v>32368</v>
      </c>
      <c r="B18367" s="13" t="s">
        <v>32369</v>
      </c>
      <c r="C18367" s="14">
        <v>20</v>
      </c>
    </row>
    <row r="18368" customHeight="1" spans="1:3">
      <c r="A18368" s="23" t="s">
        <v>32370</v>
      </c>
      <c r="B18368" s="13" t="s">
        <v>32371</v>
      </c>
      <c r="C18368" s="14">
        <v>20</v>
      </c>
    </row>
    <row r="18369" customHeight="1" spans="1:3">
      <c r="A18369" s="23" t="s">
        <v>32372</v>
      </c>
      <c r="B18369" s="13" t="s">
        <v>1856</v>
      </c>
      <c r="C18369" s="14">
        <v>20</v>
      </c>
    </row>
    <row r="18370" customHeight="1" spans="1:3">
      <c r="A18370" s="23" t="s">
        <v>32373</v>
      </c>
      <c r="B18370" s="13" t="s">
        <v>32374</v>
      </c>
      <c r="C18370" s="14">
        <v>20</v>
      </c>
    </row>
    <row r="18371" customHeight="1" spans="1:3">
      <c r="A18371" s="23" t="s">
        <v>32375</v>
      </c>
      <c r="B18371" s="13" t="s">
        <v>32376</v>
      </c>
      <c r="C18371" s="14">
        <v>20</v>
      </c>
    </row>
    <row r="18372" customHeight="1" spans="1:3">
      <c r="A18372" s="23" t="s">
        <v>32377</v>
      </c>
      <c r="B18372" s="13" t="s">
        <v>32378</v>
      </c>
      <c r="C18372" s="14">
        <v>20</v>
      </c>
    </row>
    <row r="18373" customHeight="1" spans="1:3">
      <c r="A18373" s="23" t="s">
        <v>32379</v>
      </c>
      <c r="B18373" s="13" t="s">
        <v>32380</v>
      </c>
      <c r="C18373" s="14">
        <v>20</v>
      </c>
    </row>
    <row r="18374" customHeight="1" spans="1:3">
      <c r="A18374" s="23" t="s">
        <v>32381</v>
      </c>
      <c r="B18374" s="13" t="s">
        <v>32382</v>
      </c>
      <c r="C18374" s="14">
        <v>60</v>
      </c>
    </row>
    <row r="18375" customHeight="1" spans="1:3">
      <c r="A18375" s="23" t="s">
        <v>32383</v>
      </c>
      <c r="B18375" s="13" t="s">
        <v>32384</v>
      </c>
      <c r="C18375" s="14">
        <v>20</v>
      </c>
    </row>
    <row r="18376" customHeight="1" spans="1:3">
      <c r="A18376" s="23" t="s">
        <v>32385</v>
      </c>
      <c r="B18376" s="13" t="s">
        <v>32386</v>
      </c>
      <c r="C18376" s="14">
        <v>20</v>
      </c>
    </row>
    <row r="18377" customHeight="1" spans="1:3">
      <c r="A18377" s="23" t="s">
        <v>32387</v>
      </c>
      <c r="B18377" s="13" t="s">
        <v>235</v>
      </c>
      <c r="C18377" s="14">
        <v>20</v>
      </c>
    </row>
    <row r="18378" customHeight="1" spans="1:3">
      <c r="A18378" s="23" t="s">
        <v>32388</v>
      </c>
      <c r="B18378" s="13" t="s">
        <v>32389</v>
      </c>
      <c r="C18378" s="14">
        <v>20</v>
      </c>
    </row>
    <row r="18379" customHeight="1" spans="1:3">
      <c r="A18379" s="23" t="s">
        <v>32390</v>
      </c>
      <c r="B18379" s="13" t="s">
        <v>32391</v>
      </c>
      <c r="C18379" s="14">
        <v>20</v>
      </c>
    </row>
    <row r="18380" customHeight="1" spans="1:3">
      <c r="A18380" s="23" t="s">
        <v>32392</v>
      </c>
      <c r="B18380" s="13" t="s">
        <v>22091</v>
      </c>
      <c r="C18380" s="14">
        <v>20</v>
      </c>
    </row>
    <row r="18381" customHeight="1" spans="1:3">
      <c r="A18381" s="23" t="s">
        <v>32393</v>
      </c>
      <c r="B18381" s="13" t="s">
        <v>32394</v>
      </c>
      <c r="C18381" s="14">
        <v>20</v>
      </c>
    </row>
    <row r="18382" customHeight="1" spans="1:3">
      <c r="A18382" s="23" t="s">
        <v>32395</v>
      </c>
      <c r="B18382" s="13" t="s">
        <v>32396</v>
      </c>
      <c r="C18382" s="14">
        <v>20</v>
      </c>
    </row>
    <row r="18383" customHeight="1" spans="1:3">
      <c r="A18383" s="23" t="s">
        <v>32397</v>
      </c>
      <c r="B18383" s="13" t="s">
        <v>32398</v>
      </c>
      <c r="C18383" s="14">
        <v>20</v>
      </c>
    </row>
    <row r="18384" customHeight="1" spans="1:3">
      <c r="A18384" s="23" t="s">
        <v>32399</v>
      </c>
      <c r="B18384" s="13" t="s">
        <v>32400</v>
      </c>
      <c r="C18384" s="14">
        <v>20</v>
      </c>
    </row>
    <row r="18385" customHeight="1" spans="1:3">
      <c r="A18385" s="23" t="s">
        <v>32401</v>
      </c>
      <c r="B18385" s="13" t="s">
        <v>32402</v>
      </c>
      <c r="C18385" s="14">
        <v>20</v>
      </c>
    </row>
    <row r="18386" customHeight="1" spans="1:3">
      <c r="A18386" s="23" t="s">
        <v>32403</v>
      </c>
      <c r="B18386" s="13" t="s">
        <v>622</v>
      </c>
      <c r="C18386" s="14">
        <v>20</v>
      </c>
    </row>
    <row r="18387" customHeight="1" spans="1:3">
      <c r="A18387" s="23" t="s">
        <v>32404</v>
      </c>
      <c r="B18387" s="13" t="s">
        <v>31757</v>
      </c>
      <c r="C18387" s="14">
        <v>20</v>
      </c>
    </row>
    <row r="18388" customHeight="1" spans="1:3">
      <c r="A18388" s="23" t="s">
        <v>32405</v>
      </c>
      <c r="B18388" s="13" t="s">
        <v>30446</v>
      </c>
      <c r="C18388" s="14">
        <v>20</v>
      </c>
    </row>
    <row r="18389" customHeight="1" spans="1:3">
      <c r="A18389" s="23" t="s">
        <v>32406</v>
      </c>
      <c r="B18389" s="13" t="s">
        <v>39</v>
      </c>
      <c r="C18389" s="14">
        <v>20</v>
      </c>
    </row>
    <row r="18390" customHeight="1" spans="1:3">
      <c r="A18390" s="23" t="s">
        <v>32407</v>
      </c>
      <c r="B18390" s="13" t="s">
        <v>32408</v>
      </c>
      <c r="C18390" s="14">
        <v>20</v>
      </c>
    </row>
    <row r="18391" customHeight="1" spans="1:3">
      <c r="A18391" s="23" t="s">
        <v>32409</v>
      </c>
      <c r="B18391" s="13" t="s">
        <v>32410</v>
      </c>
      <c r="C18391" s="14">
        <v>20</v>
      </c>
    </row>
    <row r="18392" customHeight="1" spans="1:3">
      <c r="A18392" s="23" t="s">
        <v>32411</v>
      </c>
      <c r="B18392" s="13" t="s">
        <v>32412</v>
      </c>
      <c r="C18392" s="14">
        <v>20</v>
      </c>
    </row>
    <row r="18393" customHeight="1" spans="1:3">
      <c r="A18393" s="23" t="s">
        <v>32413</v>
      </c>
      <c r="B18393" s="13" t="s">
        <v>32414</v>
      </c>
      <c r="C18393" s="14">
        <v>20</v>
      </c>
    </row>
    <row r="18394" customHeight="1" spans="1:3">
      <c r="A18394" s="23" t="s">
        <v>32415</v>
      </c>
      <c r="B18394" s="13" t="s">
        <v>32416</v>
      </c>
      <c r="C18394" s="14">
        <v>20</v>
      </c>
    </row>
    <row r="18395" customHeight="1" spans="1:3">
      <c r="A18395" s="23" t="s">
        <v>32417</v>
      </c>
      <c r="B18395" s="13" t="s">
        <v>12445</v>
      </c>
      <c r="C18395" s="14">
        <v>20</v>
      </c>
    </row>
    <row r="18396" customHeight="1" spans="1:3">
      <c r="A18396" s="23" t="s">
        <v>32418</v>
      </c>
      <c r="B18396" s="13" t="s">
        <v>32419</v>
      </c>
      <c r="C18396" s="14">
        <v>20</v>
      </c>
    </row>
    <row r="18397" customHeight="1" spans="1:3">
      <c r="A18397" s="23" t="s">
        <v>32420</v>
      </c>
      <c r="B18397" s="13" t="s">
        <v>32421</v>
      </c>
      <c r="C18397" s="14">
        <v>20</v>
      </c>
    </row>
    <row r="18398" customHeight="1" spans="1:3">
      <c r="A18398" s="23" t="s">
        <v>32422</v>
      </c>
      <c r="B18398" s="13" t="s">
        <v>31317</v>
      </c>
      <c r="C18398" s="14">
        <v>20</v>
      </c>
    </row>
    <row r="18399" customHeight="1" spans="1:3">
      <c r="A18399" s="23" t="s">
        <v>32423</v>
      </c>
      <c r="B18399" s="13" t="s">
        <v>25</v>
      </c>
      <c r="C18399" s="14">
        <v>20</v>
      </c>
    </row>
    <row r="18400" customHeight="1" spans="1:3">
      <c r="A18400" s="23" t="s">
        <v>32424</v>
      </c>
      <c r="B18400" s="13" t="s">
        <v>532</v>
      </c>
      <c r="C18400" s="14">
        <v>20</v>
      </c>
    </row>
    <row r="18401" customHeight="1" spans="1:3">
      <c r="A18401" s="23" t="s">
        <v>32425</v>
      </c>
      <c r="B18401" s="13" t="s">
        <v>492</v>
      </c>
      <c r="C18401" s="14">
        <v>20</v>
      </c>
    </row>
    <row r="18402" customHeight="1" spans="1:3">
      <c r="A18402" s="23" t="s">
        <v>32426</v>
      </c>
      <c r="B18402" s="13" t="s">
        <v>2610</v>
      </c>
      <c r="C18402" s="14">
        <v>20</v>
      </c>
    </row>
    <row r="18403" customHeight="1" spans="1:3">
      <c r="A18403" s="23" t="s">
        <v>32427</v>
      </c>
      <c r="B18403" s="13" t="s">
        <v>203</v>
      </c>
      <c r="C18403" s="14">
        <v>20</v>
      </c>
    </row>
    <row r="18404" customHeight="1" spans="1:3">
      <c r="A18404" s="23" t="s">
        <v>32428</v>
      </c>
      <c r="B18404" s="13" t="s">
        <v>32429</v>
      </c>
      <c r="C18404" s="14">
        <v>20</v>
      </c>
    </row>
    <row r="18405" customHeight="1" spans="1:3">
      <c r="A18405" s="23" t="s">
        <v>32430</v>
      </c>
      <c r="B18405" s="13" t="s">
        <v>32431</v>
      </c>
      <c r="C18405" s="14">
        <v>20</v>
      </c>
    </row>
    <row r="18406" customHeight="1" spans="1:3">
      <c r="A18406" s="23" t="s">
        <v>32432</v>
      </c>
      <c r="B18406" s="13" t="s">
        <v>32433</v>
      </c>
      <c r="C18406" s="14">
        <v>20</v>
      </c>
    </row>
    <row r="18407" customHeight="1" spans="1:3">
      <c r="A18407" s="23" t="s">
        <v>32434</v>
      </c>
      <c r="B18407" s="13" t="s">
        <v>32435</v>
      </c>
      <c r="C18407" s="14">
        <v>20</v>
      </c>
    </row>
    <row r="18408" customHeight="1" spans="1:3">
      <c r="A18408" s="23" t="s">
        <v>32436</v>
      </c>
      <c r="B18408" s="13" t="s">
        <v>698</v>
      </c>
      <c r="C18408" s="14">
        <v>20</v>
      </c>
    </row>
    <row r="18409" customHeight="1" spans="1:3">
      <c r="A18409" s="23" t="s">
        <v>32437</v>
      </c>
      <c r="B18409" s="13" t="s">
        <v>32438</v>
      </c>
      <c r="C18409" s="14">
        <v>20</v>
      </c>
    </row>
    <row r="18410" customHeight="1" spans="1:3">
      <c r="A18410" s="23" t="s">
        <v>32439</v>
      </c>
      <c r="B18410" s="13" t="s">
        <v>1931</v>
      </c>
      <c r="C18410" s="14">
        <v>20</v>
      </c>
    </row>
    <row r="18411" customHeight="1" spans="1:3">
      <c r="A18411" s="23" t="s">
        <v>32440</v>
      </c>
      <c r="B18411" s="13" t="s">
        <v>32441</v>
      </c>
      <c r="C18411" s="14">
        <v>20</v>
      </c>
    </row>
    <row r="18412" customHeight="1" spans="1:3">
      <c r="A18412" s="23" t="s">
        <v>32442</v>
      </c>
      <c r="B18412" s="13" t="s">
        <v>32443</v>
      </c>
      <c r="C18412" s="14">
        <v>20</v>
      </c>
    </row>
    <row r="18413" customHeight="1" spans="1:3">
      <c r="A18413" s="23" t="s">
        <v>32444</v>
      </c>
      <c r="B18413" s="13" t="s">
        <v>32445</v>
      </c>
      <c r="C18413" s="14">
        <v>20</v>
      </c>
    </row>
    <row r="18414" customHeight="1" spans="1:3">
      <c r="A18414" s="23" t="s">
        <v>32446</v>
      </c>
      <c r="B18414" s="13" t="s">
        <v>32447</v>
      </c>
      <c r="C18414" s="14">
        <v>20</v>
      </c>
    </row>
    <row r="18415" customHeight="1" spans="1:3">
      <c r="A18415" s="23" t="s">
        <v>32448</v>
      </c>
      <c r="B18415" s="13" t="s">
        <v>32449</v>
      </c>
      <c r="C18415" s="14">
        <v>20</v>
      </c>
    </row>
    <row r="18416" customHeight="1" spans="1:3">
      <c r="A18416" s="23" t="s">
        <v>32450</v>
      </c>
      <c r="B18416" s="13" t="s">
        <v>32451</v>
      </c>
      <c r="C18416" s="14">
        <v>20</v>
      </c>
    </row>
    <row r="18417" customHeight="1" spans="1:3">
      <c r="A18417" s="23" t="s">
        <v>32452</v>
      </c>
      <c r="B18417" s="13" t="s">
        <v>32453</v>
      </c>
      <c r="C18417" s="14">
        <v>20</v>
      </c>
    </row>
    <row r="18418" customHeight="1" spans="1:3">
      <c r="A18418" s="23" t="s">
        <v>32454</v>
      </c>
      <c r="B18418" s="13" t="s">
        <v>25857</v>
      </c>
      <c r="C18418" s="14">
        <v>20</v>
      </c>
    </row>
    <row r="18419" customHeight="1" spans="1:3">
      <c r="A18419" s="23" t="s">
        <v>32455</v>
      </c>
      <c r="B18419" s="13" t="s">
        <v>22201</v>
      </c>
      <c r="C18419" s="14">
        <v>20</v>
      </c>
    </row>
    <row r="18420" customHeight="1" spans="1:3">
      <c r="A18420" s="23" t="s">
        <v>32456</v>
      </c>
      <c r="B18420" s="13" t="s">
        <v>31010</v>
      </c>
      <c r="C18420" s="14">
        <v>20</v>
      </c>
    </row>
    <row r="18421" customHeight="1" spans="1:3">
      <c r="A18421" s="23" t="s">
        <v>32457</v>
      </c>
      <c r="B18421" s="13" t="s">
        <v>32458</v>
      </c>
      <c r="C18421" s="14">
        <v>20</v>
      </c>
    </row>
    <row r="18422" customHeight="1" spans="1:3">
      <c r="A18422" s="23" t="s">
        <v>32459</v>
      </c>
      <c r="B18422" s="13" t="s">
        <v>32024</v>
      </c>
      <c r="C18422" s="14">
        <v>20</v>
      </c>
    </row>
    <row r="18423" customHeight="1" spans="1:3">
      <c r="A18423" s="23" t="s">
        <v>32460</v>
      </c>
      <c r="B18423" s="13" t="s">
        <v>32461</v>
      </c>
      <c r="C18423" s="14">
        <v>20</v>
      </c>
    </row>
    <row r="18424" customHeight="1" spans="1:3">
      <c r="A18424" s="23" t="s">
        <v>32462</v>
      </c>
      <c r="B18424" s="13" t="s">
        <v>18423</v>
      </c>
      <c r="C18424" s="14">
        <v>20</v>
      </c>
    </row>
    <row r="18425" customHeight="1" spans="1:3">
      <c r="A18425" s="23" t="s">
        <v>32463</v>
      </c>
      <c r="B18425" s="13" t="s">
        <v>2876</v>
      </c>
      <c r="C18425" s="14">
        <v>20</v>
      </c>
    </row>
    <row r="18426" customHeight="1" spans="1:3">
      <c r="A18426" s="23" t="s">
        <v>32464</v>
      </c>
      <c r="B18426" s="13" t="s">
        <v>478</v>
      </c>
      <c r="C18426" s="14">
        <v>20</v>
      </c>
    </row>
    <row r="18427" customHeight="1" spans="1:3">
      <c r="A18427" s="23" t="s">
        <v>32465</v>
      </c>
      <c r="B18427" s="13" t="s">
        <v>1088</v>
      </c>
      <c r="C18427" s="14">
        <v>20</v>
      </c>
    </row>
    <row r="18428" customHeight="1" spans="1:3">
      <c r="A18428" s="23" t="s">
        <v>32466</v>
      </c>
      <c r="B18428" s="13" t="s">
        <v>32467</v>
      </c>
      <c r="C18428" s="14">
        <v>20</v>
      </c>
    </row>
    <row r="18429" customHeight="1" spans="1:3">
      <c r="A18429" s="23" t="s">
        <v>32468</v>
      </c>
      <c r="B18429" s="13" t="s">
        <v>235</v>
      </c>
      <c r="C18429" s="14">
        <v>20</v>
      </c>
    </row>
    <row r="18430" customHeight="1" spans="1:3">
      <c r="A18430" s="23" t="s">
        <v>32469</v>
      </c>
      <c r="B18430" s="13" t="s">
        <v>32470</v>
      </c>
      <c r="C18430" s="14">
        <v>20</v>
      </c>
    </row>
    <row r="18431" customHeight="1" spans="1:3">
      <c r="A18431" s="23" t="s">
        <v>32471</v>
      </c>
      <c r="B18431" s="13" t="s">
        <v>24210</v>
      </c>
      <c r="C18431" s="14">
        <v>20</v>
      </c>
    </row>
    <row r="18432" customHeight="1" spans="1:3">
      <c r="A18432" s="23" t="s">
        <v>32472</v>
      </c>
      <c r="B18432" s="13" t="s">
        <v>32473</v>
      </c>
      <c r="C18432" s="14">
        <v>20</v>
      </c>
    </row>
    <row r="18433" customHeight="1" spans="1:3">
      <c r="A18433" s="23" t="s">
        <v>32474</v>
      </c>
      <c r="B18433" s="13" t="s">
        <v>32475</v>
      </c>
      <c r="C18433" s="14">
        <v>20</v>
      </c>
    </row>
    <row r="18434" customHeight="1" spans="1:3">
      <c r="A18434" s="23" t="s">
        <v>32476</v>
      </c>
      <c r="B18434" s="13" t="s">
        <v>32179</v>
      </c>
      <c r="C18434" s="14">
        <v>20</v>
      </c>
    </row>
    <row r="18435" customHeight="1" spans="1:3">
      <c r="A18435" s="23" t="s">
        <v>32477</v>
      </c>
      <c r="B18435" s="13" t="s">
        <v>11951</v>
      </c>
      <c r="C18435" s="14">
        <v>20</v>
      </c>
    </row>
    <row r="18436" customHeight="1" spans="1:3">
      <c r="A18436" s="23" t="s">
        <v>32478</v>
      </c>
      <c r="B18436" s="13" t="s">
        <v>32479</v>
      </c>
      <c r="C18436" s="14">
        <v>20</v>
      </c>
    </row>
    <row r="18437" customHeight="1" spans="1:3">
      <c r="A18437" s="23" t="s">
        <v>32480</v>
      </c>
      <c r="B18437" s="13" t="s">
        <v>32481</v>
      </c>
      <c r="C18437" s="14">
        <v>20</v>
      </c>
    </row>
    <row r="18438" customHeight="1" spans="1:3">
      <c r="A18438" s="23" t="s">
        <v>32482</v>
      </c>
      <c r="B18438" s="13" t="s">
        <v>8023</v>
      </c>
      <c r="C18438" s="14">
        <v>20</v>
      </c>
    </row>
    <row r="18439" customHeight="1" spans="1:3">
      <c r="A18439" s="23" t="s">
        <v>32483</v>
      </c>
      <c r="B18439" s="13" t="s">
        <v>32484</v>
      </c>
      <c r="C18439" s="14">
        <v>20</v>
      </c>
    </row>
    <row r="18440" customHeight="1" spans="1:3">
      <c r="A18440" s="23" t="s">
        <v>32485</v>
      </c>
      <c r="B18440" s="13" t="s">
        <v>32486</v>
      </c>
      <c r="C18440" s="14">
        <v>20</v>
      </c>
    </row>
    <row r="18441" customHeight="1" spans="1:3">
      <c r="A18441" s="23" t="s">
        <v>32487</v>
      </c>
      <c r="B18441" s="13" t="s">
        <v>32488</v>
      </c>
      <c r="C18441" s="14">
        <v>20</v>
      </c>
    </row>
    <row r="18442" customHeight="1" spans="1:3">
      <c r="A18442" s="23" t="s">
        <v>32489</v>
      </c>
      <c r="B18442" s="13" t="s">
        <v>32490</v>
      </c>
      <c r="C18442" s="14">
        <v>20</v>
      </c>
    </row>
    <row r="18443" customHeight="1" spans="1:3">
      <c r="A18443" s="23" t="s">
        <v>32491</v>
      </c>
      <c r="B18443" s="13" t="s">
        <v>1337</v>
      </c>
      <c r="C18443" s="14">
        <v>20</v>
      </c>
    </row>
    <row r="18444" customHeight="1" spans="1:3">
      <c r="A18444" s="23" t="s">
        <v>32492</v>
      </c>
      <c r="B18444" s="13" t="s">
        <v>32493</v>
      </c>
      <c r="C18444" s="14">
        <v>20</v>
      </c>
    </row>
    <row r="18445" customHeight="1" spans="1:3">
      <c r="A18445" s="23" t="s">
        <v>32494</v>
      </c>
      <c r="B18445" s="13" t="s">
        <v>32495</v>
      </c>
      <c r="C18445" s="14">
        <v>20</v>
      </c>
    </row>
    <row r="18446" customHeight="1" spans="1:3">
      <c r="A18446" s="23" t="s">
        <v>32496</v>
      </c>
      <c r="B18446" s="13" t="s">
        <v>32497</v>
      </c>
      <c r="C18446" s="14">
        <v>20</v>
      </c>
    </row>
    <row r="18447" customHeight="1" spans="1:3">
      <c r="A18447" s="23" t="s">
        <v>32498</v>
      </c>
      <c r="B18447" s="13" t="s">
        <v>32499</v>
      </c>
      <c r="C18447" s="14">
        <v>20</v>
      </c>
    </row>
    <row r="18448" customHeight="1" spans="1:3">
      <c r="A18448" s="23" t="s">
        <v>32500</v>
      </c>
      <c r="B18448" s="13" t="s">
        <v>1597</v>
      </c>
      <c r="C18448" s="14">
        <v>20</v>
      </c>
    </row>
    <row r="18449" customHeight="1" spans="1:3">
      <c r="A18449" s="23" t="s">
        <v>32501</v>
      </c>
      <c r="B18449" s="13" t="s">
        <v>32502</v>
      </c>
      <c r="C18449" s="14">
        <v>20</v>
      </c>
    </row>
    <row r="18450" customHeight="1" spans="1:3">
      <c r="A18450" s="23" t="s">
        <v>32503</v>
      </c>
      <c r="B18450" s="13" t="s">
        <v>22255</v>
      </c>
      <c r="C18450" s="14">
        <v>20</v>
      </c>
    </row>
    <row r="18451" customHeight="1" spans="1:3">
      <c r="A18451" s="23" t="s">
        <v>32504</v>
      </c>
      <c r="B18451" s="13" t="s">
        <v>32505</v>
      </c>
      <c r="C18451" s="14">
        <v>20</v>
      </c>
    </row>
    <row r="18452" customHeight="1" spans="1:3">
      <c r="A18452" s="23" t="s">
        <v>32506</v>
      </c>
      <c r="B18452" s="13" t="s">
        <v>11614</v>
      </c>
      <c r="C18452" s="14">
        <v>20</v>
      </c>
    </row>
    <row r="18453" customHeight="1" spans="1:3">
      <c r="A18453" s="23" t="s">
        <v>32507</v>
      </c>
      <c r="B18453" s="13" t="s">
        <v>1976</v>
      </c>
      <c r="C18453" s="14">
        <v>20</v>
      </c>
    </row>
    <row r="18454" customHeight="1" spans="1:3">
      <c r="A18454" s="23" t="s">
        <v>32508</v>
      </c>
      <c r="B18454" s="13" t="s">
        <v>2147</v>
      </c>
      <c r="C18454" s="14">
        <v>20</v>
      </c>
    </row>
    <row r="18455" customHeight="1" spans="1:3">
      <c r="A18455" s="23" t="s">
        <v>32509</v>
      </c>
      <c r="B18455" s="13" t="s">
        <v>32510</v>
      </c>
      <c r="C18455" s="14">
        <v>20</v>
      </c>
    </row>
    <row r="18456" customHeight="1" spans="1:3">
      <c r="A18456" s="23" t="s">
        <v>32511</v>
      </c>
      <c r="B18456" s="13" t="s">
        <v>32226</v>
      </c>
      <c r="C18456" s="14">
        <v>20</v>
      </c>
    </row>
    <row r="18457" customHeight="1" spans="1:3">
      <c r="A18457" s="23" t="s">
        <v>32512</v>
      </c>
      <c r="B18457" s="13" t="s">
        <v>32513</v>
      </c>
      <c r="C18457" s="14">
        <v>20</v>
      </c>
    </row>
    <row r="18458" customHeight="1" spans="1:3">
      <c r="A18458" s="23" t="s">
        <v>32514</v>
      </c>
      <c r="B18458" s="13" t="s">
        <v>11452</v>
      </c>
      <c r="C18458" s="14">
        <v>20</v>
      </c>
    </row>
    <row r="18459" customHeight="1" spans="1:3">
      <c r="A18459" s="23" t="s">
        <v>32515</v>
      </c>
      <c r="B18459" s="13" t="s">
        <v>32516</v>
      </c>
      <c r="C18459" s="14">
        <v>20</v>
      </c>
    </row>
    <row r="18460" customHeight="1" spans="1:3">
      <c r="A18460" s="23" t="s">
        <v>32517</v>
      </c>
      <c r="B18460" s="13" t="s">
        <v>32518</v>
      </c>
      <c r="C18460" s="14">
        <v>20</v>
      </c>
    </row>
    <row r="18461" customHeight="1" spans="1:3">
      <c r="A18461" s="23" t="s">
        <v>32519</v>
      </c>
      <c r="B18461" s="13" t="s">
        <v>3117</v>
      </c>
      <c r="C18461" s="14">
        <v>20</v>
      </c>
    </row>
    <row r="18462" customHeight="1" spans="1:3">
      <c r="A18462" s="23" t="s">
        <v>32520</v>
      </c>
      <c r="B18462" s="13" t="s">
        <v>32521</v>
      </c>
      <c r="C18462" s="14">
        <v>20</v>
      </c>
    </row>
    <row r="18463" customHeight="1" spans="1:3">
      <c r="A18463" s="23" t="s">
        <v>32522</v>
      </c>
      <c r="B18463" s="13" t="s">
        <v>32523</v>
      </c>
      <c r="C18463" s="14">
        <v>20</v>
      </c>
    </row>
    <row r="18464" customHeight="1" spans="1:3">
      <c r="A18464" s="23" t="s">
        <v>32524</v>
      </c>
      <c r="B18464" s="13" t="s">
        <v>32525</v>
      </c>
      <c r="C18464" s="14">
        <v>20</v>
      </c>
    </row>
    <row r="18465" customHeight="1" spans="1:3">
      <c r="A18465" s="23" t="s">
        <v>32526</v>
      </c>
      <c r="B18465" s="13" t="s">
        <v>32389</v>
      </c>
      <c r="C18465" s="14">
        <v>20</v>
      </c>
    </row>
    <row r="18466" customHeight="1" spans="1:3">
      <c r="A18466" s="23" t="s">
        <v>32527</v>
      </c>
      <c r="B18466" s="13" t="s">
        <v>32528</v>
      </c>
      <c r="C18466" s="14">
        <v>20</v>
      </c>
    </row>
    <row r="18467" customHeight="1" spans="1:3">
      <c r="A18467" s="23" t="s">
        <v>32529</v>
      </c>
      <c r="B18467" s="13" t="s">
        <v>32530</v>
      </c>
      <c r="C18467" s="14">
        <v>20</v>
      </c>
    </row>
    <row r="18468" customHeight="1" spans="1:3">
      <c r="A18468" s="23" t="s">
        <v>32531</v>
      </c>
      <c r="B18468" s="13" t="s">
        <v>14106</v>
      </c>
      <c r="C18468" s="14">
        <v>20</v>
      </c>
    </row>
    <row r="18469" customHeight="1" spans="1:3">
      <c r="A18469" s="23" t="s">
        <v>32532</v>
      </c>
      <c r="B18469" s="13" t="s">
        <v>32533</v>
      </c>
      <c r="C18469" s="14">
        <v>20</v>
      </c>
    </row>
    <row r="18470" customHeight="1" spans="1:3">
      <c r="A18470" s="23" t="s">
        <v>32534</v>
      </c>
      <c r="B18470" s="13" t="s">
        <v>3161</v>
      </c>
      <c r="C18470" s="14">
        <v>20</v>
      </c>
    </row>
    <row r="18471" customHeight="1" spans="1:3">
      <c r="A18471" s="23" t="s">
        <v>32535</v>
      </c>
      <c r="B18471" s="13" t="s">
        <v>32536</v>
      </c>
      <c r="C18471" s="14">
        <v>20</v>
      </c>
    </row>
    <row r="18472" customHeight="1" spans="1:3">
      <c r="A18472" s="23" t="s">
        <v>32537</v>
      </c>
      <c r="B18472" s="13" t="s">
        <v>32538</v>
      </c>
      <c r="C18472" s="14">
        <v>20</v>
      </c>
    </row>
    <row r="18473" customHeight="1" spans="1:3">
      <c r="A18473" s="23" t="s">
        <v>32539</v>
      </c>
      <c r="B18473" s="13" t="s">
        <v>32540</v>
      </c>
      <c r="C18473" s="14">
        <v>20</v>
      </c>
    </row>
    <row r="18474" customHeight="1" spans="1:3">
      <c r="A18474" s="23" t="s">
        <v>32541</v>
      </c>
      <c r="B18474" s="13" t="s">
        <v>32542</v>
      </c>
      <c r="C18474" s="14">
        <v>20</v>
      </c>
    </row>
    <row r="18475" customHeight="1" spans="1:3">
      <c r="A18475" s="23" t="s">
        <v>32543</v>
      </c>
      <c r="B18475" s="13" t="s">
        <v>32544</v>
      </c>
      <c r="C18475" s="14">
        <v>20</v>
      </c>
    </row>
    <row r="18476" customHeight="1" spans="1:3">
      <c r="A18476" s="23" t="s">
        <v>32545</v>
      </c>
      <c r="B18476" s="13" t="s">
        <v>32546</v>
      </c>
      <c r="C18476" s="14">
        <v>20</v>
      </c>
    </row>
    <row r="18477" customHeight="1" spans="1:3">
      <c r="A18477" s="23" t="s">
        <v>32547</v>
      </c>
      <c r="B18477" s="13" t="s">
        <v>1128</v>
      </c>
      <c r="C18477" s="14">
        <v>20</v>
      </c>
    </row>
    <row r="18478" customHeight="1" spans="1:3">
      <c r="A18478" s="23" t="s">
        <v>32548</v>
      </c>
      <c r="B18478" s="13" t="s">
        <v>1146</v>
      </c>
      <c r="C18478" s="14">
        <v>20</v>
      </c>
    </row>
    <row r="18479" customHeight="1" spans="1:3">
      <c r="A18479" s="23" t="s">
        <v>32549</v>
      </c>
      <c r="B18479" s="13" t="s">
        <v>32550</v>
      </c>
      <c r="C18479" s="14">
        <v>20</v>
      </c>
    </row>
    <row r="18480" customHeight="1" spans="1:3">
      <c r="A18480" s="23" t="s">
        <v>32551</v>
      </c>
      <c r="B18480" s="13" t="s">
        <v>32552</v>
      </c>
      <c r="C18480" s="14">
        <v>20</v>
      </c>
    </row>
    <row r="18481" customHeight="1" spans="1:3">
      <c r="A18481" s="23" t="s">
        <v>32553</v>
      </c>
      <c r="B18481" s="13" t="s">
        <v>32554</v>
      </c>
      <c r="C18481" s="14">
        <v>20</v>
      </c>
    </row>
    <row r="18482" customHeight="1" spans="1:3">
      <c r="A18482" s="23" t="s">
        <v>32555</v>
      </c>
      <c r="B18482" s="13" t="s">
        <v>32556</v>
      </c>
      <c r="C18482" s="14">
        <v>20</v>
      </c>
    </row>
    <row r="18483" customHeight="1" spans="1:3">
      <c r="A18483" s="23" t="s">
        <v>32557</v>
      </c>
      <c r="B18483" s="13" t="s">
        <v>698</v>
      </c>
      <c r="C18483" s="14">
        <v>20</v>
      </c>
    </row>
    <row r="18484" customHeight="1" spans="1:3">
      <c r="A18484" s="23" t="s">
        <v>32558</v>
      </c>
      <c r="B18484" s="13" t="s">
        <v>25920</v>
      </c>
      <c r="C18484" s="14">
        <v>20</v>
      </c>
    </row>
    <row r="18485" customHeight="1" spans="1:3">
      <c r="A18485" s="23" t="s">
        <v>32559</v>
      </c>
      <c r="B18485" s="13" t="s">
        <v>32560</v>
      </c>
      <c r="C18485" s="14">
        <v>20</v>
      </c>
    </row>
    <row r="18486" customHeight="1" spans="1:3">
      <c r="A18486" s="23" t="s">
        <v>32561</v>
      </c>
      <c r="B18486" s="13" t="s">
        <v>32562</v>
      </c>
      <c r="C18486" s="14">
        <v>20</v>
      </c>
    </row>
    <row r="18487" customHeight="1" spans="1:3">
      <c r="A18487" s="23" t="s">
        <v>32563</v>
      </c>
      <c r="B18487" s="13" t="s">
        <v>3539</v>
      </c>
      <c r="C18487" s="14">
        <v>20</v>
      </c>
    </row>
    <row r="18488" customHeight="1" spans="1:3">
      <c r="A18488" s="23" t="s">
        <v>32564</v>
      </c>
      <c r="B18488" s="13" t="s">
        <v>32565</v>
      </c>
      <c r="C18488" s="14">
        <v>20</v>
      </c>
    </row>
    <row r="18489" customHeight="1" spans="1:3">
      <c r="A18489" s="23" t="s">
        <v>32566</v>
      </c>
      <c r="B18489" s="13" t="s">
        <v>3370</v>
      </c>
      <c r="C18489" s="14">
        <v>20</v>
      </c>
    </row>
    <row r="18490" customHeight="1" spans="1:3">
      <c r="A18490" s="23" t="s">
        <v>32567</v>
      </c>
      <c r="B18490" s="13" t="s">
        <v>29872</v>
      </c>
      <c r="C18490" s="14">
        <v>20</v>
      </c>
    </row>
    <row r="18491" customHeight="1" spans="1:3">
      <c r="A18491" s="23" t="s">
        <v>32568</v>
      </c>
      <c r="B18491" s="13" t="s">
        <v>30726</v>
      </c>
      <c r="C18491" s="14">
        <v>20</v>
      </c>
    </row>
    <row r="18492" customHeight="1" spans="1:3">
      <c r="A18492" s="23" t="s">
        <v>32569</v>
      </c>
      <c r="B18492" s="13" t="s">
        <v>524</v>
      </c>
      <c r="C18492" s="14">
        <v>20</v>
      </c>
    </row>
    <row r="18493" customHeight="1" spans="1:3">
      <c r="A18493" s="23" t="s">
        <v>32570</v>
      </c>
      <c r="B18493" s="13" t="s">
        <v>595</v>
      </c>
      <c r="C18493" s="14">
        <v>20</v>
      </c>
    </row>
    <row r="18494" customHeight="1" spans="1:3">
      <c r="A18494" s="23" t="s">
        <v>32571</v>
      </c>
      <c r="B18494" s="13" t="s">
        <v>32572</v>
      </c>
      <c r="C18494" s="14">
        <v>20</v>
      </c>
    </row>
    <row r="18495" customHeight="1" spans="1:3">
      <c r="A18495" s="23" t="s">
        <v>32573</v>
      </c>
      <c r="B18495" s="13" t="s">
        <v>3161</v>
      </c>
      <c r="C18495" s="14">
        <v>20</v>
      </c>
    </row>
    <row r="18496" customHeight="1" spans="1:3">
      <c r="A18496" s="23" t="s">
        <v>32574</v>
      </c>
      <c r="B18496" s="13" t="s">
        <v>21</v>
      </c>
      <c r="C18496" s="14">
        <v>20</v>
      </c>
    </row>
    <row r="18497" customHeight="1" spans="1:3">
      <c r="A18497" s="23" t="s">
        <v>32575</v>
      </c>
      <c r="B18497" s="13" t="s">
        <v>32576</v>
      </c>
      <c r="C18497" s="14">
        <v>20</v>
      </c>
    </row>
    <row r="18498" customHeight="1" spans="1:3">
      <c r="A18498" s="23" t="s">
        <v>32577</v>
      </c>
      <c r="B18498" s="13" t="s">
        <v>32578</v>
      </c>
      <c r="C18498" s="14">
        <v>20</v>
      </c>
    </row>
    <row r="18499" customHeight="1" spans="1:3">
      <c r="A18499" s="23" t="s">
        <v>32579</v>
      </c>
      <c r="B18499" s="13" t="s">
        <v>32580</v>
      </c>
      <c r="C18499" s="14">
        <v>20</v>
      </c>
    </row>
    <row r="18500" customHeight="1" spans="1:3">
      <c r="A18500" s="23" t="s">
        <v>32581</v>
      </c>
      <c r="B18500" s="13" t="s">
        <v>32582</v>
      </c>
      <c r="C18500" s="14">
        <v>20</v>
      </c>
    </row>
    <row r="18501" customHeight="1" spans="1:3">
      <c r="A18501" s="23" t="s">
        <v>32583</v>
      </c>
      <c r="B18501" s="13" t="s">
        <v>32584</v>
      </c>
      <c r="C18501" s="14">
        <v>20</v>
      </c>
    </row>
    <row r="18502" customHeight="1" spans="1:3">
      <c r="A18502" s="23" t="s">
        <v>32585</v>
      </c>
      <c r="B18502" s="13" t="s">
        <v>32586</v>
      </c>
      <c r="C18502" s="14">
        <v>20</v>
      </c>
    </row>
    <row r="18503" customHeight="1" spans="1:3">
      <c r="A18503" s="23" t="s">
        <v>32587</v>
      </c>
      <c r="B18503" s="13" t="s">
        <v>29236</v>
      </c>
      <c r="C18503" s="14">
        <v>20</v>
      </c>
    </row>
    <row r="18504" customHeight="1" spans="1:3">
      <c r="A18504" s="23" t="s">
        <v>32588</v>
      </c>
      <c r="B18504" s="13" t="s">
        <v>3129</v>
      </c>
      <c r="C18504" s="14">
        <v>20</v>
      </c>
    </row>
    <row r="18505" customHeight="1" spans="1:3">
      <c r="A18505" s="23" t="s">
        <v>32589</v>
      </c>
      <c r="B18505" s="13" t="s">
        <v>32590</v>
      </c>
      <c r="C18505" s="14">
        <v>20</v>
      </c>
    </row>
    <row r="18506" customHeight="1" spans="1:3">
      <c r="A18506" s="23" t="s">
        <v>32591</v>
      </c>
      <c r="B18506" s="13" t="s">
        <v>524</v>
      </c>
      <c r="C18506" s="14">
        <v>20</v>
      </c>
    </row>
    <row r="18507" customHeight="1" spans="1:3">
      <c r="A18507" s="23" t="s">
        <v>32592</v>
      </c>
      <c r="B18507" s="13" t="s">
        <v>32593</v>
      </c>
      <c r="C18507" s="14">
        <v>20</v>
      </c>
    </row>
    <row r="18508" customHeight="1" spans="1:3">
      <c r="A18508" s="23" t="s">
        <v>32594</v>
      </c>
      <c r="B18508" s="13" t="s">
        <v>32595</v>
      </c>
      <c r="C18508" s="14">
        <v>20</v>
      </c>
    </row>
    <row r="18509" customHeight="1" spans="1:3">
      <c r="A18509" s="23" t="s">
        <v>32596</v>
      </c>
      <c r="B18509" s="13" t="s">
        <v>32597</v>
      </c>
      <c r="C18509" s="14">
        <v>20</v>
      </c>
    </row>
    <row r="18510" customHeight="1" spans="1:3">
      <c r="A18510" s="23" t="s">
        <v>32598</v>
      </c>
      <c r="B18510" s="13" t="s">
        <v>32599</v>
      </c>
      <c r="C18510" s="14">
        <v>20</v>
      </c>
    </row>
    <row r="18511" customHeight="1" spans="1:3">
      <c r="A18511" s="23" t="s">
        <v>32600</v>
      </c>
      <c r="B18511" s="13" t="s">
        <v>32601</v>
      </c>
      <c r="C18511" s="14">
        <v>20</v>
      </c>
    </row>
    <row r="18512" customHeight="1" spans="1:3">
      <c r="A18512" s="23" t="s">
        <v>32602</v>
      </c>
      <c r="B18512" s="13" t="s">
        <v>32603</v>
      </c>
      <c r="C18512" s="14">
        <v>20</v>
      </c>
    </row>
    <row r="18513" customHeight="1" spans="1:3">
      <c r="A18513" s="23" t="s">
        <v>32604</v>
      </c>
      <c r="B18513" s="13" t="s">
        <v>3598</v>
      </c>
      <c r="C18513" s="14">
        <v>20</v>
      </c>
    </row>
    <row r="18514" customHeight="1" spans="1:3">
      <c r="A18514" s="23" t="s">
        <v>32605</v>
      </c>
      <c r="B18514" s="13" t="s">
        <v>771</v>
      </c>
      <c r="C18514" s="14">
        <v>20</v>
      </c>
    </row>
    <row r="18515" customHeight="1" spans="1:3">
      <c r="A18515" s="23" t="s">
        <v>32606</v>
      </c>
      <c r="B18515" s="13" t="s">
        <v>32607</v>
      </c>
      <c r="C18515" s="14">
        <v>20</v>
      </c>
    </row>
    <row r="18516" customHeight="1" spans="1:3">
      <c r="A18516" s="23" t="s">
        <v>32608</v>
      </c>
      <c r="B18516" s="13" t="s">
        <v>6269</v>
      </c>
      <c r="C18516" s="14">
        <v>20</v>
      </c>
    </row>
    <row r="18517" customHeight="1" spans="1:3">
      <c r="A18517" s="23" t="s">
        <v>32609</v>
      </c>
      <c r="B18517" s="13" t="s">
        <v>32610</v>
      </c>
      <c r="C18517" s="14">
        <v>20</v>
      </c>
    </row>
    <row r="18518" customHeight="1" spans="1:3">
      <c r="A18518" s="23" t="s">
        <v>32611</v>
      </c>
      <c r="B18518" s="13" t="s">
        <v>4518</v>
      </c>
      <c r="C18518" s="14">
        <v>20</v>
      </c>
    </row>
    <row r="18519" customHeight="1" spans="1:3">
      <c r="A18519" s="23" t="s">
        <v>32612</v>
      </c>
      <c r="B18519" s="13" t="s">
        <v>20149</v>
      </c>
      <c r="C18519" s="14">
        <v>20</v>
      </c>
    </row>
    <row r="18520" customHeight="1" spans="1:3">
      <c r="A18520" s="23" t="s">
        <v>32613</v>
      </c>
      <c r="B18520" s="13" t="s">
        <v>32614</v>
      </c>
      <c r="C18520" s="14">
        <v>20</v>
      </c>
    </row>
    <row r="18521" customHeight="1" spans="1:3">
      <c r="A18521" s="23" t="s">
        <v>32615</v>
      </c>
      <c r="B18521" s="13" t="s">
        <v>32616</v>
      </c>
      <c r="C18521" s="14">
        <v>20</v>
      </c>
    </row>
    <row r="18522" customHeight="1" spans="1:3">
      <c r="A18522" s="23" t="s">
        <v>32617</v>
      </c>
      <c r="B18522" s="13" t="s">
        <v>32618</v>
      </c>
      <c r="C18522" s="14">
        <v>20</v>
      </c>
    </row>
    <row r="18523" customHeight="1" spans="1:3">
      <c r="A18523" s="23" t="s">
        <v>32619</v>
      </c>
      <c r="B18523" s="13" t="s">
        <v>7980</v>
      </c>
      <c r="C18523" s="14">
        <v>20</v>
      </c>
    </row>
    <row r="18524" customHeight="1" spans="1:3">
      <c r="A18524" s="23" t="s">
        <v>32620</v>
      </c>
      <c r="B18524" s="13" t="s">
        <v>32621</v>
      </c>
      <c r="C18524" s="14">
        <v>20</v>
      </c>
    </row>
    <row r="18525" customHeight="1" spans="1:3">
      <c r="A18525" s="23" t="s">
        <v>32622</v>
      </c>
      <c r="B18525" s="13" t="s">
        <v>771</v>
      </c>
      <c r="C18525" s="14">
        <v>20</v>
      </c>
    </row>
    <row r="18526" customHeight="1" spans="1:3">
      <c r="A18526" s="23" t="s">
        <v>32623</v>
      </c>
      <c r="B18526" s="13" t="s">
        <v>9808</v>
      </c>
      <c r="C18526" s="14">
        <v>20</v>
      </c>
    </row>
    <row r="18527" customHeight="1" spans="1:3">
      <c r="A18527" s="23" t="s">
        <v>32624</v>
      </c>
      <c r="B18527" s="13" t="s">
        <v>13664</v>
      </c>
      <c r="C18527" s="14">
        <v>20</v>
      </c>
    </row>
    <row r="18528" customHeight="1" spans="1:3">
      <c r="A18528" s="23" t="s">
        <v>32625</v>
      </c>
      <c r="B18528" s="13" t="s">
        <v>32626</v>
      </c>
      <c r="C18528" s="14">
        <v>20</v>
      </c>
    </row>
    <row r="18529" customHeight="1" spans="1:3">
      <c r="A18529" s="23" t="s">
        <v>32627</v>
      </c>
      <c r="B18529" s="13" t="s">
        <v>32628</v>
      </c>
      <c r="C18529" s="14">
        <v>20</v>
      </c>
    </row>
    <row r="18530" customHeight="1" spans="1:3">
      <c r="A18530" s="23" t="s">
        <v>32629</v>
      </c>
      <c r="B18530" s="13" t="s">
        <v>32630</v>
      </c>
      <c r="C18530" s="14">
        <v>20</v>
      </c>
    </row>
    <row r="18531" customHeight="1" spans="1:3">
      <c r="A18531" s="23" t="s">
        <v>32631</v>
      </c>
      <c r="B18531" s="13" t="s">
        <v>32632</v>
      </c>
      <c r="C18531" s="14">
        <v>20</v>
      </c>
    </row>
    <row r="18532" customHeight="1" spans="1:3">
      <c r="A18532" s="23" t="s">
        <v>32633</v>
      </c>
      <c r="B18532" s="13" t="s">
        <v>32634</v>
      </c>
      <c r="C18532" s="14">
        <v>20</v>
      </c>
    </row>
    <row r="18533" customHeight="1" spans="1:3">
      <c r="A18533" s="23" t="s">
        <v>32635</v>
      </c>
      <c r="B18533" s="13" t="s">
        <v>32636</v>
      </c>
      <c r="C18533" s="14">
        <v>20</v>
      </c>
    </row>
    <row r="18534" customHeight="1" spans="1:3">
      <c r="A18534" s="23" t="s">
        <v>32637</v>
      </c>
      <c r="B18534" s="13" t="s">
        <v>5705</v>
      </c>
      <c r="C18534" s="14">
        <v>20</v>
      </c>
    </row>
    <row r="18535" customHeight="1" spans="1:3">
      <c r="A18535" s="23" t="s">
        <v>32638</v>
      </c>
      <c r="B18535" s="13" t="s">
        <v>32639</v>
      </c>
      <c r="C18535" s="14">
        <v>20</v>
      </c>
    </row>
    <row r="18536" customHeight="1" spans="1:3">
      <c r="A18536" s="23" t="s">
        <v>32640</v>
      </c>
      <c r="B18536" s="13" t="s">
        <v>32523</v>
      </c>
      <c r="C18536" s="14">
        <v>20</v>
      </c>
    </row>
    <row r="18537" customHeight="1" spans="1:3">
      <c r="A18537" s="23" t="s">
        <v>32641</v>
      </c>
      <c r="B18537" s="13" t="s">
        <v>39</v>
      </c>
      <c r="C18537" s="14">
        <v>20</v>
      </c>
    </row>
    <row r="18538" customHeight="1" spans="1:3">
      <c r="A18538" s="23" t="s">
        <v>32642</v>
      </c>
      <c r="B18538" s="13" t="s">
        <v>32643</v>
      </c>
      <c r="C18538" s="14">
        <v>20</v>
      </c>
    </row>
    <row r="18539" customHeight="1" spans="1:3">
      <c r="A18539" s="23" t="s">
        <v>32644</v>
      </c>
      <c r="B18539" s="13" t="s">
        <v>32645</v>
      </c>
      <c r="C18539" s="14">
        <v>20</v>
      </c>
    </row>
    <row r="18540" customHeight="1" spans="1:3">
      <c r="A18540" s="23" t="s">
        <v>32646</v>
      </c>
      <c r="B18540" s="13" t="s">
        <v>1560</v>
      </c>
      <c r="C18540" s="14">
        <v>20</v>
      </c>
    </row>
    <row r="18541" customHeight="1" spans="1:3">
      <c r="A18541" s="23" t="s">
        <v>32647</v>
      </c>
      <c r="B18541" s="13" t="s">
        <v>1128</v>
      </c>
      <c r="C18541" s="14">
        <v>20</v>
      </c>
    </row>
    <row r="18542" customHeight="1" spans="1:3">
      <c r="A18542" s="23" t="s">
        <v>32648</v>
      </c>
      <c r="B18542" s="13" t="s">
        <v>32649</v>
      </c>
      <c r="C18542" s="14">
        <v>20</v>
      </c>
    </row>
    <row r="18543" customHeight="1" spans="1:3">
      <c r="A18543" s="23" t="s">
        <v>32650</v>
      </c>
      <c r="B18543" s="13" t="s">
        <v>32651</v>
      </c>
      <c r="C18543" s="14">
        <v>20</v>
      </c>
    </row>
    <row r="18544" customHeight="1" spans="1:3">
      <c r="A18544" s="23" t="s">
        <v>32652</v>
      </c>
      <c r="B18544" s="13" t="s">
        <v>32653</v>
      </c>
      <c r="C18544" s="14">
        <v>20</v>
      </c>
    </row>
    <row r="18545" customHeight="1" spans="1:3">
      <c r="A18545" s="23" t="s">
        <v>32654</v>
      </c>
      <c r="B18545" s="13" t="s">
        <v>32655</v>
      </c>
      <c r="C18545" s="14">
        <v>20</v>
      </c>
    </row>
    <row r="18546" customHeight="1" spans="1:3">
      <c r="A18546" s="23" t="s">
        <v>32656</v>
      </c>
      <c r="B18546" s="13" t="s">
        <v>16921</v>
      </c>
      <c r="C18546" s="14">
        <v>20</v>
      </c>
    </row>
    <row r="18547" customHeight="1" spans="1:3">
      <c r="A18547" s="23" t="s">
        <v>32657</v>
      </c>
      <c r="B18547" s="13" t="s">
        <v>32658</v>
      </c>
      <c r="C18547" s="14">
        <v>20</v>
      </c>
    </row>
    <row r="18548" customHeight="1" spans="1:3">
      <c r="A18548" s="23" t="s">
        <v>32659</v>
      </c>
      <c r="B18548" s="13" t="s">
        <v>32660</v>
      </c>
      <c r="C18548" s="14">
        <v>20</v>
      </c>
    </row>
    <row r="18549" customHeight="1" spans="1:3">
      <c r="A18549" s="23" t="s">
        <v>32661</v>
      </c>
      <c r="B18549" s="13" t="s">
        <v>32662</v>
      </c>
      <c r="C18549" s="14">
        <v>20</v>
      </c>
    </row>
    <row r="18550" customHeight="1" spans="1:3">
      <c r="A18550" s="23" t="s">
        <v>32663</v>
      </c>
      <c r="B18550" s="13" t="s">
        <v>32664</v>
      </c>
      <c r="C18550" s="14">
        <v>20</v>
      </c>
    </row>
    <row r="18551" customHeight="1" spans="1:3">
      <c r="A18551" s="23" t="s">
        <v>32665</v>
      </c>
      <c r="B18551" s="13" t="s">
        <v>32666</v>
      </c>
      <c r="C18551" s="14">
        <v>20</v>
      </c>
    </row>
    <row r="18552" customHeight="1" spans="1:3">
      <c r="A18552" s="23" t="s">
        <v>32667</v>
      </c>
      <c r="B18552" s="13" t="s">
        <v>32668</v>
      </c>
      <c r="C18552" s="14">
        <v>20</v>
      </c>
    </row>
    <row r="18553" customHeight="1" spans="1:3">
      <c r="A18553" s="23" t="s">
        <v>32669</v>
      </c>
      <c r="B18553" s="13" t="s">
        <v>32670</v>
      </c>
      <c r="C18553" s="14">
        <v>20</v>
      </c>
    </row>
    <row r="18554" customHeight="1" spans="1:3">
      <c r="A18554" s="23" t="s">
        <v>32671</v>
      </c>
      <c r="B18554" s="13" t="s">
        <v>32672</v>
      </c>
      <c r="C18554" s="14">
        <v>20</v>
      </c>
    </row>
    <row r="18555" customHeight="1" spans="1:3">
      <c r="A18555" s="23" t="s">
        <v>32673</v>
      </c>
      <c r="B18555" s="13" t="s">
        <v>32674</v>
      </c>
      <c r="C18555" s="14">
        <v>20</v>
      </c>
    </row>
    <row r="18556" customHeight="1" spans="1:3">
      <c r="A18556" s="23" t="s">
        <v>32675</v>
      </c>
      <c r="B18556" s="13" t="s">
        <v>22541</v>
      </c>
      <c r="C18556" s="14">
        <v>20</v>
      </c>
    </row>
    <row r="18557" customHeight="1" spans="1:3">
      <c r="A18557" s="23" t="s">
        <v>32676</v>
      </c>
      <c r="B18557" s="13" t="s">
        <v>32677</v>
      </c>
      <c r="C18557" s="14">
        <v>20</v>
      </c>
    </row>
    <row r="18558" customHeight="1" spans="1:3">
      <c r="A18558" s="23" t="s">
        <v>32678</v>
      </c>
      <c r="B18558" s="13" t="s">
        <v>32679</v>
      </c>
      <c r="C18558" s="14">
        <v>20</v>
      </c>
    </row>
    <row r="18559" customHeight="1" spans="1:3">
      <c r="A18559" s="23" t="s">
        <v>32680</v>
      </c>
      <c r="B18559" s="13" t="s">
        <v>32681</v>
      </c>
      <c r="C18559" s="14">
        <v>20</v>
      </c>
    </row>
    <row r="18560" customHeight="1" spans="1:3">
      <c r="A18560" s="23" t="s">
        <v>32682</v>
      </c>
      <c r="B18560" s="13" t="s">
        <v>32683</v>
      </c>
      <c r="C18560" s="14">
        <v>20</v>
      </c>
    </row>
    <row r="18561" customHeight="1" spans="1:3">
      <c r="A18561" s="23" t="s">
        <v>32684</v>
      </c>
      <c r="B18561" s="13" t="s">
        <v>32685</v>
      </c>
      <c r="C18561" s="14">
        <v>20</v>
      </c>
    </row>
    <row r="18562" customHeight="1" spans="1:3">
      <c r="A18562" s="23" t="s">
        <v>32686</v>
      </c>
      <c r="B18562" s="13" t="s">
        <v>32687</v>
      </c>
      <c r="C18562" s="14">
        <v>20</v>
      </c>
    </row>
    <row r="18563" customHeight="1" spans="1:3">
      <c r="A18563" s="23" t="s">
        <v>32688</v>
      </c>
      <c r="B18563" s="13" t="s">
        <v>32689</v>
      </c>
      <c r="C18563" s="14">
        <v>20</v>
      </c>
    </row>
    <row r="18564" customHeight="1" spans="1:3">
      <c r="A18564" s="23" t="s">
        <v>32690</v>
      </c>
      <c r="B18564" s="13" t="s">
        <v>13448</v>
      </c>
      <c r="C18564" s="14">
        <v>20</v>
      </c>
    </row>
    <row r="18565" customHeight="1" spans="1:3">
      <c r="A18565" s="23" t="s">
        <v>32691</v>
      </c>
      <c r="B18565" s="13" t="s">
        <v>23782</v>
      </c>
      <c r="C18565" s="14">
        <v>20</v>
      </c>
    </row>
    <row r="18566" customHeight="1" spans="1:3">
      <c r="A18566" s="23" t="s">
        <v>32692</v>
      </c>
      <c r="B18566" s="13" t="s">
        <v>1510</v>
      </c>
      <c r="C18566" s="14">
        <v>20</v>
      </c>
    </row>
    <row r="18567" customHeight="1" spans="1:3">
      <c r="A18567" s="23" t="s">
        <v>32693</v>
      </c>
      <c r="B18567" s="13" t="s">
        <v>32694</v>
      </c>
      <c r="C18567" s="14">
        <v>20</v>
      </c>
    </row>
    <row r="18568" customHeight="1" spans="1:3">
      <c r="A18568" s="23" t="s">
        <v>32695</v>
      </c>
      <c r="B18568" s="13" t="s">
        <v>32696</v>
      </c>
      <c r="C18568" s="14">
        <v>20</v>
      </c>
    </row>
    <row r="18569" customHeight="1" spans="1:3">
      <c r="A18569" s="23" t="s">
        <v>32697</v>
      </c>
      <c r="B18569" s="13" t="s">
        <v>32698</v>
      </c>
      <c r="C18569" s="14">
        <v>20</v>
      </c>
    </row>
    <row r="18570" customHeight="1" spans="1:3">
      <c r="A18570" s="23" t="s">
        <v>32699</v>
      </c>
      <c r="B18570" s="13" t="s">
        <v>32700</v>
      </c>
      <c r="C18570" s="14">
        <v>20</v>
      </c>
    </row>
    <row r="18571" customHeight="1" spans="1:3">
      <c r="A18571" s="23" t="s">
        <v>32701</v>
      </c>
      <c r="B18571" s="13" t="s">
        <v>32702</v>
      </c>
      <c r="C18571" s="14">
        <v>20</v>
      </c>
    </row>
    <row r="18572" customHeight="1" spans="1:3">
      <c r="A18572" s="23" t="s">
        <v>32703</v>
      </c>
      <c r="B18572" s="13" t="s">
        <v>27392</v>
      </c>
      <c r="C18572" s="14">
        <v>20</v>
      </c>
    </row>
    <row r="18573" customHeight="1" spans="1:3">
      <c r="A18573" s="23" t="s">
        <v>32704</v>
      </c>
      <c r="B18573" s="13" t="s">
        <v>29415</v>
      </c>
      <c r="C18573" s="14">
        <v>20</v>
      </c>
    </row>
    <row r="18574" customHeight="1" spans="1:3">
      <c r="A18574" s="23" t="s">
        <v>32705</v>
      </c>
      <c r="B18574" s="13" t="s">
        <v>32706</v>
      </c>
      <c r="C18574" s="14">
        <v>20</v>
      </c>
    </row>
    <row r="18575" customHeight="1" spans="1:3">
      <c r="A18575" s="23" t="s">
        <v>32707</v>
      </c>
      <c r="B18575" s="13" t="s">
        <v>3522</v>
      </c>
      <c r="C18575" s="14">
        <v>20</v>
      </c>
    </row>
    <row r="18576" customHeight="1" spans="1:3">
      <c r="A18576" s="23" t="s">
        <v>32708</v>
      </c>
      <c r="B18576" s="13" t="s">
        <v>32599</v>
      </c>
      <c r="C18576" s="14">
        <v>20</v>
      </c>
    </row>
    <row r="18577" customHeight="1" spans="1:3">
      <c r="A18577" s="23" t="s">
        <v>32709</v>
      </c>
      <c r="B18577" s="13" t="s">
        <v>32710</v>
      </c>
      <c r="C18577" s="14">
        <v>20</v>
      </c>
    </row>
    <row r="18578" customHeight="1" spans="1:3">
      <c r="A18578" s="23" t="s">
        <v>32711</v>
      </c>
      <c r="B18578" s="13" t="s">
        <v>32712</v>
      </c>
      <c r="C18578" s="14">
        <v>20</v>
      </c>
    </row>
    <row r="18579" customHeight="1" spans="1:3">
      <c r="A18579" s="23" t="s">
        <v>32713</v>
      </c>
      <c r="B18579" s="13" t="s">
        <v>4687</v>
      </c>
      <c r="C18579" s="14">
        <v>20</v>
      </c>
    </row>
    <row r="18580" customHeight="1" spans="1:3">
      <c r="A18580" s="23" t="s">
        <v>32714</v>
      </c>
      <c r="B18580" s="13" t="s">
        <v>32715</v>
      </c>
      <c r="C18580" s="14">
        <v>20</v>
      </c>
    </row>
    <row r="18581" customHeight="1" spans="1:3">
      <c r="A18581" s="23" t="s">
        <v>32716</v>
      </c>
      <c r="B18581" s="13" t="s">
        <v>32717</v>
      </c>
      <c r="C18581" s="14">
        <v>20</v>
      </c>
    </row>
    <row r="18582" customHeight="1" spans="1:3">
      <c r="A18582" s="23" t="s">
        <v>32718</v>
      </c>
      <c r="B18582" s="13" t="s">
        <v>32719</v>
      </c>
      <c r="C18582" s="14">
        <v>20</v>
      </c>
    </row>
    <row r="18583" customHeight="1" spans="1:3">
      <c r="A18583" s="23" t="s">
        <v>32720</v>
      </c>
      <c r="B18583" s="13" t="s">
        <v>4321</v>
      </c>
      <c r="C18583" s="14">
        <v>20</v>
      </c>
    </row>
    <row r="18584" customHeight="1" spans="1:3">
      <c r="A18584" s="23" t="s">
        <v>32721</v>
      </c>
      <c r="B18584" s="13" t="s">
        <v>1599</v>
      </c>
      <c r="C18584" s="14">
        <v>20</v>
      </c>
    </row>
    <row r="18585" customHeight="1" spans="1:3">
      <c r="A18585" s="23" t="s">
        <v>32722</v>
      </c>
      <c r="B18585" s="13" t="s">
        <v>32723</v>
      </c>
      <c r="C18585" s="14">
        <v>20</v>
      </c>
    </row>
    <row r="18586" customHeight="1" spans="1:3">
      <c r="A18586" s="23" t="s">
        <v>32724</v>
      </c>
      <c r="B18586" s="13" t="s">
        <v>32725</v>
      </c>
      <c r="C18586" s="14">
        <v>20</v>
      </c>
    </row>
    <row r="18587" customHeight="1" spans="1:3">
      <c r="A18587" s="23" t="s">
        <v>32726</v>
      </c>
      <c r="B18587" s="13" t="s">
        <v>32727</v>
      </c>
      <c r="C18587" s="14">
        <v>20</v>
      </c>
    </row>
    <row r="18588" customHeight="1" spans="1:3">
      <c r="A18588" s="23" t="s">
        <v>32728</v>
      </c>
      <c r="B18588" s="13" t="s">
        <v>32729</v>
      </c>
      <c r="C18588" s="14">
        <v>20</v>
      </c>
    </row>
    <row r="18589" customHeight="1" spans="1:3">
      <c r="A18589" s="23" t="s">
        <v>32730</v>
      </c>
      <c r="B18589" s="13" t="s">
        <v>32731</v>
      </c>
      <c r="C18589" s="14">
        <v>20</v>
      </c>
    </row>
    <row r="18590" customHeight="1" spans="1:3">
      <c r="A18590" s="23" t="s">
        <v>32732</v>
      </c>
      <c r="B18590" s="13" t="s">
        <v>4695</v>
      </c>
      <c r="C18590" s="14">
        <v>20</v>
      </c>
    </row>
    <row r="18591" customHeight="1" spans="1:3">
      <c r="A18591" s="23" t="s">
        <v>32733</v>
      </c>
      <c r="B18591" s="13" t="s">
        <v>8790</v>
      </c>
      <c r="C18591" s="14">
        <v>20</v>
      </c>
    </row>
    <row r="18592" customHeight="1" spans="1:3">
      <c r="A18592" s="23" t="s">
        <v>32734</v>
      </c>
      <c r="B18592" s="13" t="s">
        <v>32735</v>
      </c>
      <c r="C18592" s="14">
        <v>20</v>
      </c>
    </row>
    <row r="18593" customHeight="1" spans="1:3">
      <c r="A18593" s="23" t="s">
        <v>32736</v>
      </c>
      <c r="B18593" s="13" t="s">
        <v>32737</v>
      </c>
      <c r="C18593" s="14">
        <v>60</v>
      </c>
    </row>
    <row r="18594" customHeight="1" spans="1:3">
      <c r="A18594" s="23" t="s">
        <v>32738</v>
      </c>
      <c r="B18594" s="13" t="s">
        <v>32739</v>
      </c>
      <c r="C18594" s="14">
        <v>20</v>
      </c>
    </row>
    <row r="18595" customHeight="1" spans="1:3">
      <c r="A18595" s="23" t="s">
        <v>32740</v>
      </c>
      <c r="B18595" s="13" t="s">
        <v>32741</v>
      </c>
      <c r="C18595" s="14">
        <v>20</v>
      </c>
    </row>
    <row r="18596" customHeight="1" spans="1:3">
      <c r="A18596" s="23" t="s">
        <v>32742</v>
      </c>
      <c r="B18596" s="13" t="s">
        <v>32743</v>
      </c>
      <c r="C18596" s="14">
        <v>20</v>
      </c>
    </row>
    <row r="18597" customHeight="1" spans="1:3">
      <c r="A18597" s="23" t="s">
        <v>32744</v>
      </c>
      <c r="B18597" s="13" t="s">
        <v>32745</v>
      </c>
      <c r="C18597" s="14">
        <v>60</v>
      </c>
    </row>
    <row r="18598" customHeight="1" spans="1:3">
      <c r="A18598" s="23" t="s">
        <v>32746</v>
      </c>
      <c r="B18598" s="13" t="s">
        <v>32747</v>
      </c>
      <c r="C18598" s="14">
        <v>20</v>
      </c>
    </row>
    <row r="18599" customHeight="1" spans="1:3">
      <c r="A18599" s="23" t="s">
        <v>32748</v>
      </c>
      <c r="B18599" s="13" t="s">
        <v>32749</v>
      </c>
      <c r="C18599" s="14">
        <v>20</v>
      </c>
    </row>
    <row r="18600" customHeight="1" spans="1:3">
      <c r="A18600" s="23" t="s">
        <v>32750</v>
      </c>
      <c r="B18600" s="13" t="s">
        <v>32751</v>
      </c>
      <c r="C18600" s="14">
        <v>20</v>
      </c>
    </row>
    <row r="18601" customHeight="1" spans="1:3">
      <c r="A18601" s="23" t="s">
        <v>32752</v>
      </c>
      <c r="B18601" s="13" t="s">
        <v>32753</v>
      </c>
      <c r="C18601" s="14">
        <v>20</v>
      </c>
    </row>
    <row r="18602" customHeight="1" spans="1:3">
      <c r="A18602" s="23" t="s">
        <v>32754</v>
      </c>
      <c r="B18602" s="13" t="s">
        <v>32755</v>
      </c>
      <c r="C18602" s="14">
        <v>20</v>
      </c>
    </row>
    <row r="18603" customHeight="1" spans="1:3">
      <c r="A18603" s="23" t="s">
        <v>32756</v>
      </c>
      <c r="B18603" s="13" t="s">
        <v>2945</v>
      </c>
      <c r="C18603" s="14">
        <v>20</v>
      </c>
    </row>
    <row r="18604" customHeight="1" spans="1:3">
      <c r="A18604" s="23" t="s">
        <v>32757</v>
      </c>
      <c r="B18604" s="13" t="s">
        <v>32758</v>
      </c>
      <c r="C18604" s="14">
        <v>20</v>
      </c>
    </row>
    <row r="18605" customHeight="1" spans="1:3">
      <c r="A18605" s="23" t="s">
        <v>32759</v>
      </c>
      <c r="B18605" s="13" t="s">
        <v>32760</v>
      </c>
      <c r="C18605" s="14">
        <v>20</v>
      </c>
    </row>
    <row r="18606" customHeight="1" spans="1:3">
      <c r="A18606" s="23" t="s">
        <v>32761</v>
      </c>
      <c r="B18606" s="13" t="s">
        <v>32762</v>
      </c>
      <c r="C18606" s="14">
        <v>20</v>
      </c>
    </row>
    <row r="18607" customHeight="1" spans="1:3">
      <c r="A18607" s="23" t="s">
        <v>32763</v>
      </c>
      <c r="B18607" s="13" t="s">
        <v>1753</v>
      </c>
      <c r="C18607" s="14">
        <v>20</v>
      </c>
    </row>
    <row r="18608" customHeight="1" spans="1:3">
      <c r="A18608" s="23" t="s">
        <v>32764</v>
      </c>
      <c r="B18608" s="13" t="s">
        <v>32765</v>
      </c>
      <c r="C18608" s="14">
        <v>20</v>
      </c>
    </row>
    <row r="18609" customHeight="1" spans="1:3">
      <c r="A18609" s="23" t="s">
        <v>32766</v>
      </c>
      <c r="B18609" s="13" t="s">
        <v>32767</v>
      </c>
      <c r="C18609" s="14">
        <v>20</v>
      </c>
    </row>
    <row r="18610" customHeight="1" spans="1:3">
      <c r="A18610" s="23" t="s">
        <v>32768</v>
      </c>
      <c r="B18610" s="13" t="s">
        <v>7682</v>
      </c>
      <c r="C18610" s="14">
        <v>20</v>
      </c>
    </row>
    <row r="18611" customHeight="1" spans="1:3">
      <c r="A18611" s="23" t="s">
        <v>32769</v>
      </c>
      <c r="B18611" s="13" t="s">
        <v>32770</v>
      </c>
      <c r="C18611" s="14">
        <v>20</v>
      </c>
    </row>
    <row r="18612" customHeight="1" spans="1:3">
      <c r="A18612" s="23" t="s">
        <v>32771</v>
      </c>
      <c r="B18612" s="13" t="s">
        <v>32772</v>
      </c>
      <c r="C18612" s="14">
        <v>20</v>
      </c>
    </row>
    <row r="18613" customHeight="1" spans="1:3">
      <c r="A18613" s="23" t="s">
        <v>32773</v>
      </c>
      <c r="B18613" s="13" t="s">
        <v>32774</v>
      </c>
      <c r="C18613" s="14">
        <v>20</v>
      </c>
    </row>
    <row r="18614" customHeight="1" spans="1:3">
      <c r="A18614" s="23" t="s">
        <v>32775</v>
      </c>
      <c r="B18614" s="13" t="s">
        <v>24931</v>
      </c>
      <c r="C18614" s="14">
        <v>20</v>
      </c>
    </row>
    <row r="18615" customHeight="1" spans="1:3">
      <c r="A18615" s="23" t="s">
        <v>32776</v>
      </c>
      <c r="B18615" s="13" t="s">
        <v>27469</v>
      </c>
      <c r="C18615" s="14">
        <v>20</v>
      </c>
    </row>
    <row r="18616" customHeight="1" spans="1:3">
      <c r="A18616" s="23" t="s">
        <v>32777</v>
      </c>
      <c r="B18616" s="13" t="s">
        <v>32778</v>
      </c>
      <c r="C18616" s="14">
        <v>20</v>
      </c>
    </row>
    <row r="18617" customHeight="1" spans="1:3">
      <c r="A18617" s="23" t="s">
        <v>32779</v>
      </c>
      <c r="B18617" s="13" t="s">
        <v>1088</v>
      </c>
      <c r="C18617" s="14">
        <v>20</v>
      </c>
    </row>
    <row r="18618" customHeight="1" spans="1:3">
      <c r="A18618" s="23" t="s">
        <v>32780</v>
      </c>
      <c r="B18618" s="13" t="s">
        <v>32781</v>
      </c>
      <c r="C18618" s="14">
        <v>20</v>
      </c>
    </row>
    <row r="18619" customHeight="1" spans="1:3">
      <c r="A18619" s="23" t="s">
        <v>32782</v>
      </c>
      <c r="B18619" s="13" t="s">
        <v>12222</v>
      </c>
      <c r="C18619" s="14">
        <v>20</v>
      </c>
    </row>
    <row r="18620" customHeight="1" spans="1:3">
      <c r="A18620" s="23" t="s">
        <v>32783</v>
      </c>
      <c r="B18620" s="13" t="s">
        <v>32784</v>
      </c>
      <c r="C18620" s="14">
        <v>20</v>
      </c>
    </row>
    <row r="18621" customHeight="1" spans="1:3">
      <c r="A18621" s="23" t="s">
        <v>32785</v>
      </c>
      <c r="B18621" s="13" t="s">
        <v>8454</v>
      </c>
      <c r="C18621" s="14">
        <v>20</v>
      </c>
    </row>
    <row r="18622" customHeight="1" spans="1:3">
      <c r="A18622" s="23" t="s">
        <v>32786</v>
      </c>
      <c r="B18622" s="13" t="s">
        <v>32787</v>
      </c>
      <c r="C18622" s="14">
        <v>20</v>
      </c>
    </row>
    <row r="18623" customHeight="1" spans="1:3">
      <c r="A18623" s="23" t="s">
        <v>32788</v>
      </c>
      <c r="B18623" s="13" t="s">
        <v>32789</v>
      </c>
      <c r="C18623" s="14">
        <v>20</v>
      </c>
    </row>
    <row r="18624" customHeight="1" spans="1:3">
      <c r="A18624" s="23" t="s">
        <v>32790</v>
      </c>
      <c r="B18624" s="13" t="s">
        <v>32791</v>
      </c>
      <c r="C18624" s="14">
        <v>20</v>
      </c>
    </row>
    <row r="18625" customHeight="1" spans="1:3">
      <c r="A18625" s="23" t="s">
        <v>32792</v>
      </c>
      <c r="B18625" s="13" t="s">
        <v>7271</v>
      </c>
      <c r="C18625" s="14">
        <v>20</v>
      </c>
    </row>
    <row r="18626" customHeight="1" spans="1:3">
      <c r="A18626" s="23" t="s">
        <v>32793</v>
      </c>
      <c r="B18626" s="13" t="s">
        <v>32794</v>
      </c>
      <c r="C18626" s="14">
        <v>20</v>
      </c>
    </row>
    <row r="18627" customHeight="1" spans="1:3">
      <c r="A18627" s="23" t="s">
        <v>32795</v>
      </c>
      <c r="B18627" s="13" t="s">
        <v>32796</v>
      </c>
      <c r="C18627" s="14">
        <v>20</v>
      </c>
    </row>
    <row r="18628" customHeight="1" spans="1:3">
      <c r="A18628" s="23" t="s">
        <v>32797</v>
      </c>
      <c r="B18628" s="13" t="s">
        <v>32798</v>
      </c>
      <c r="C18628" s="14">
        <v>20</v>
      </c>
    </row>
    <row r="18629" customHeight="1" spans="1:3">
      <c r="A18629" s="23" t="s">
        <v>32799</v>
      </c>
      <c r="B18629" s="13" t="s">
        <v>32800</v>
      </c>
      <c r="C18629" s="14">
        <v>20</v>
      </c>
    </row>
    <row r="18630" customHeight="1" spans="1:3">
      <c r="A18630" s="23" t="s">
        <v>32801</v>
      </c>
      <c r="B18630" s="13" t="s">
        <v>32802</v>
      </c>
      <c r="C18630" s="14">
        <v>20</v>
      </c>
    </row>
    <row r="18631" customHeight="1" spans="1:3">
      <c r="A18631" s="23" t="s">
        <v>32803</v>
      </c>
      <c r="B18631" s="13" t="s">
        <v>32804</v>
      </c>
      <c r="C18631" s="14">
        <v>20</v>
      </c>
    </row>
    <row r="18632" customHeight="1" spans="1:3">
      <c r="A18632" s="23" t="s">
        <v>32805</v>
      </c>
      <c r="B18632" s="13" t="s">
        <v>32806</v>
      </c>
      <c r="C18632" s="14">
        <v>20</v>
      </c>
    </row>
    <row r="18633" customHeight="1" spans="1:3">
      <c r="A18633" s="23" t="s">
        <v>32807</v>
      </c>
      <c r="B18633" s="13" t="s">
        <v>32808</v>
      </c>
      <c r="C18633" s="14">
        <v>20</v>
      </c>
    </row>
    <row r="18634" customHeight="1" spans="1:3">
      <c r="A18634" s="23" t="s">
        <v>32809</v>
      </c>
      <c r="B18634" s="13" t="s">
        <v>32810</v>
      </c>
      <c r="C18634" s="14">
        <v>20</v>
      </c>
    </row>
    <row r="18635" customHeight="1" spans="1:3">
      <c r="A18635" s="23" t="s">
        <v>32811</v>
      </c>
      <c r="B18635" s="13" t="s">
        <v>32812</v>
      </c>
      <c r="C18635" s="14">
        <v>20</v>
      </c>
    </row>
    <row r="18636" customHeight="1" spans="1:3">
      <c r="A18636" s="23" t="s">
        <v>32813</v>
      </c>
      <c r="B18636" s="13" t="s">
        <v>32814</v>
      </c>
      <c r="C18636" s="14">
        <v>20</v>
      </c>
    </row>
    <row r="18637" customHeight="1" spans="1:3">
      <c r="A18637" s="23" t="s">
        <v>32815</v>
      </c>
      <c r="B18637" s="13" t="s">
        <v>13163</v>
      </c>
      <c r="C18637" s="14">
        <v>20</v>
      </c>
    </row>
    <row r="18638" customHeight="1" spans="1:3">
      <c r="A18638" s="23" t="s">
        <v>32816</v>
      </c>
      <c r="B18638" s="13" t="s">
        <v>6201</v>
      </c>
      <c r="C18638" s="14">
        <v>20</v>
      </c>
    </row>
    <row r="18639" customHeight="1" spans="1:3">
      <c r="A18639" s="23" t="s">
        <v>32817</v>
      </c>
      <c r="B18639" s="13" t="s">
        <v>32818</v>
      </c>
      <c r="C18639" s="14">
        <v>20</v>
      </c>
    </row>
    <row r="18640" customHeight="1" spans="1:3">
      <c r="A18640" s="23" t="s">
        <v>32819</v>
      </c>
      <c r="B18640" s="13" t="s">
        <v>32820</v>
      </c>
      <c r="C18640" s="14">
        <v>20</v>
      </c>
    </row>
    <row r="18641" customHeight="1" spans="1:3">
      <c r="A18641" s="23" t="s">
        <v>32821</v>
      </c>
      <c r="B18641" s="13" t="s">
        <v>32822</v>
      </c>
      <c r="C18641" s="14">
        <v>20</v>
      </c>
    </row>
    <row r="18642" customHeight="1" spans="1:3">
      <c r="A18642" s="23" t="s">
        <v>32823</v>
      </c>
      <c r="B18642" s="13" t="s">
        <v>32824</v>
      </c>
      <c r="C18642" s="14">
        <v>20</v>
      </c>
    </row>
    <row r="18643" customHeight="1" spans="1:3">
      <c r="A18643" s="23" t="s">
        <v>32825</v>
      </c>
      <c r="B18643" s="13" t="s">
        <v>32826</v>
      </c>
      <c r="C18643" s="14">
        <v>20</v>
      </c>
    </row>
    <row r="18644" customHeight="1" spans="1:3">
      <c r="A18644" s="23" t="s">
        <v>32827</v>
      </c>
      <c r="B18644" s="13" t="s">
        <v>32828</v>
      </c>
      <c r="C18644" s="14">
        <v>20</v>
      </c>
    </row>
    <row r="18645" customHeight="1" spans="1:3">
      <c r="A18645" s="23" t="s">
        <v>32829</v>
      </c>
      <c r="B18645" s="13" t="s">
        <v>1146</v>
      </c>
      <c r="C18645" s="14">
        <v>20</v>
      </c>
    </row>
    <row r="18646" customHeight="1" spans="1:3">
      <c r="A18646" s="23" t="s">
        <v>32830</v>
      </c>
      <c r="B18646" s="13" t="s">
        <v>32831</v>
      </c>
      <c r="C18646" s="14">
        <v>20</v>
      </c>
    </row>
    <row r="18647" customHeight="1" spans="1:3">
      <c r="A18647" s="23" t="s">
        <v>32832</v>
      </c>
      <c r="B18647" s="13" t="s">
        <v>32833</v>
      </c>
      <c r="C18647" s="14">
        <v>20</v>
      </c>
    </row>
    <row r="18648" customHeight="1" spans="1:3">
      <c r="A18648" s="23" t="s">
        <v>32834</v>
      </c>
      <c r="B18648" s="13" t="s">
        <v>31084</v>
      </c>
      <c r="C18648" s="14">
        <v>20</v>
      </c>
    </row>
    <row r="18649" customHeight="1" spans="1:3">
      <c r="A18649" s="23" t="s">
        <v>32835</v>
      </c>
      <c r="B18649" s="13" t="s">
        <v>3539</v>
      </c>
      <c r="C18649" s="14">
        <v>20</v>
      </c>
    </row>
    <row r="18650" customHeight="1" spans="1:3">
      <c r="A18650" s="23" t="s">
        <v>32836</v>
      </c>
      <c r="B18650" s="13" t="s">
        <v>268</v>
      </c>
      <c r="C18650" s="14">
        <v>20</v>
      </c>
    </row>
    <row r="18651" customHeight="1" spans="1:3">
      <c r="A18651" s="23" t="s">
        <v>32837</v>
      </c>
      <c r="B18651" s="13" t="s">
        <v>13664</v>
      </c>
      <c r="C18651" s="14">
        <v>20</v>
      </c>
    </row>
    <row r="18652" customHeight="1" spans="1:3">
      <c r="A18652" s="23" t="s">
        <v>32838</v>
      </c>
      <c r="B18652" s="13" t="s">
        <v>25035</v>
      </c>
      <c r="C18652" s="14">
        <v>20</v>
      </c>
    </row>
    <row r="18653" customHeight="1" spans="1:3">
      <c r="A18653" s="23" t="s">
        <v>32839</v>
      </c>
      <c r="B18653" s="13" t="s">
        <v>32840</v>
      </c>
      <c r="C18653" s="14">
        <v>20</v>
      </c>
    </row>
    <row r="18654" customHeight="1" spans="1:3">
      <c r="A18654" s="23" t="s">
        <v>32841</v>
      </c>
      <c r="B18654" s="13" t="s">
        <v>24984</v>
      </c>
      <c r="C18654" s="14">
        <v>20</v>
      </c>
    </row>
    <row r="18655" customHeight="1" spans="1:3">
      <c r="A18655" s="23" t="s">
        <v>32842</v>
      </c>
      <c r="B18655" s="13" t="s">
        <v>32843</v>
      </c>
      <c r="C18655" s="14">
        <v>20</v>
      </c>
    </row>
    <row r="18656" customHeight="1" spans="1:3">
      <c r="A18656" s="23" t="s">
        <v>32844</v>
      </c>
      <c r="B18656" s="13" t="s">
        <v>801</v>
      </c>
      <c r="C18656" s="14">
        <v>20</v>
      </c>
    </row>
    <row r="18657" customHeight="1" spans="1:3">
      <c r="A18657" s="23" t="s">
        <v>32845</v>
      </c>
      <c r="B18657" s="13" t="s">
        <v>32846</v>
      </c>
      <c r="C18657" s="14">
        <v>20</v>
      </c>
    </row>
    <row r="18658" customHeight="1" spans="1:3">
      <c r="A18658" s="23" t="s">
        <v>32847</v>
      </c>
      <c r="B18658" s="13" t="s">
        <v>32848</v>
      </c>
      <c r="C18658" s="14">
        <v>20</v>
      </c>
    </row>
    <row r="18659" customHeight="1" spans="1:3">
      <c r="A18659" s="23" t="s">
        <v>32849</v>
      </c>
      <c r="B18659" s="13" t="s">
        <v>21169</v>
      </c>
      <c r="C18659" s="14">
        <v>60</v>
      </c>
    </row>
    <row r="18660" customHeight="1" spans="1:3">
      <c r="A18660" s="23" t="s">
        <v>32850</v>
      </c>
      <c r="B18660" s="13" t="s">
        <v>26373</v>
      </c>
      <c r="C18660" s="14">
        <v>20</v>
      </c>
    </row>
    <row r="18661" customHeight="1" spans="1:3">
      <c r="A18661" s="23" t="s">
        <v>32851</v>
      </c>
      <c r="B18661" s="13" t="s">
        <v>32852</v>
      </c>
      <c r="C18661" s="14">
        <v>20</v>
      </c>
    </row>
    <row r="18662" customHeight="1" spans="1:3">
      <c r="A18662" s="23" t="s">
        <v>32853</v>
      </c>
      <c r="B18662" s="13" t="s">
        <v>32854</v>
      </c>
      <c r="C18662" s="14">
        <v>20</v>
      </c>
    </row>
    <row r="18663" customHeight="1" spans="1:3">
      <c r="A18663" s="23" t="s">
        <v>32855</v>
      </c>
      <c r="B18663" s="13" t="s">
        <v>32277</v>
      </c>
      <c r="C18663" s="14">
        <v>20</v>
      </c>
    </row>
    <row r="18664" customHeight="1" spans="1:3">
      <c r="A18664" s="23" t="s">
        <v>32856</v>
      </c>
      <c r="B18664" s="13" t="s">
        <v>32857</v>
      </c>
      <c r="C18664" s="14">
        <v>20</v>
      </c>
    </row>
    <row r="18665" customHeight="1" spans="1:3">
      <c r="A18665" s="23" t="s">
        <v>32858</v>
      </c>
      <c r="B18665" s="13" t="s">
        <v>32859</v>
      </c>
      <c r="C18665" s="14">
        <v>20</v>
      </c>
    </row>
    <row r="18666" customHeight="1" spans="1:3">
      <c r="A18666" s="23" t="s">
        <v>32860</v>
      </c>
      <c r="B18666" s="13" t="s">
        <v>32861</v>
      </c>
      <c r="C18666" s="14">
        <v>20</v>
      </c>
    </row>
    <row r="18667" customHeight="1" spans="1:3">
      <c r="A18667" s="23" t="s">
        <v>32862</v>
      </c>
      <c r="B18667" s="13" t="s">
        <v>32863</v>
      </c>
      <c r="C18667" s="14">
        <v>20</v>
      </c>
    </row>
    <row r="18668" customHeight="1" spans="1:3">
      <c r="A18668" s="23" t="s">
        <v>32864</v>
      </c>
      <c r="B18668" s="13" t="s">
        <v>32865</v>
      </c>
      <c r="C18668" s="14">
        <v>20</v>
      </c>
    </row>
    <row r="18669" customHeight="1" spans="1:3">
      <c r="A18669" s="23" t="s">
        <v>32866</v>
      </c>
      <c r="B18669" s="13" t="s">
        <v>542</v>
      </c>
      <c r="C18669" s="14">
        <v>20</v>
      </c>
    </row>
    <row r="18670" customHeight="1" spans="1:3">
      <c r="A18670" s="23" t="s">
        <v>32867</v>
      </c>
      <c r="B18670" s="13" t="s">
        <v>32868</v>
      </c>
      <c r="C18670" s="14">
        <v>20</v>
      </c>
    </row>
    <row r="18671" customHeight="1" spans="1:3">
      <c r="A18671" s="23" t="s">
        <v>32869</v>
      </c>
      <c r="B18671" s="13" t="s">
        <v>26704</v>
      </c>
      <c r="C18671" s="14">
        <v>20</v>
      </c>
    </row>
    <row r="18672" customHeight="1" spans="1:3">
      <c r="A18672" s="23" t="s">
        <v>32870</v>
      </c>
      <c r="B18672" s="13" t="s">
        <v>32871</v>
      </c>
      <c r="C18672" s="14">
        <v>20</v>
      </c>
    </row>
    <row r="18673" customHeight="1" spans="1:3">
      <c r="A18673" s="23" t="s">
        <v>32872</v>
      </c>
      <c r="B18673" s="13" t="s">
        <v>10369</v>
      </c>
      <c r="C18673" s="14">
        <v>20</v>
      </c>
    </row>
    <row r="18674" customHeight="1" spans="1:3">
      <c r="A18674" s="23" t="s">
        <v>32873</v>
      </c>
      <c r="B18674" s="13" t="s">
        <v>32874</v>
      </c>
      <c r="C18674" s="14">
        <v>20</v>
      </c>
    </row>
    <row r="18675" customHeight="1" spans="1:3">
      <c r="A18675" s="23" t="s">
        <v>32875</v>
      </c>
      <c r="B18675" s="13" t="s">
        <v>32876</v>
      </c>
      <c r="C18675" s="14">
        <v>20</v>
      </c>
    </row>
    <row r="18676" customHeight="1" spans="1:3">
      <c r="A18676" s="23" t="s">
        <v>32877</v>
      </c>
      <c r="B18676" s="13" t="s">
        <v>32878</v>
      </c>
      <c r="C18676" s="14">
        <v>20</v>
      </c>
    </row>
    <row r="18677" customHeight="1" spans="1:3">
      <c r="A18677" s="23" t="s">
        <v>32879</v>
      </c>
      <c r="B18677" s="13" t="s">
        <v>32880</v>
      </c>
      <c r="C18677" s="14">
        <v>20</v>
      </c>
    </row>
    <row r="18678" customHeight="1" spans="1:3">
      <c r="A18678" s="23" t="s">
        <v>32881</v>
      </c>
      <c r="B18678" s="13" t="s">
        <v>9838</v>
      </c>
      <c r="C18678" s="14">
        <v>20</v>
      </c>
    </row>
    <row r="18679" customHeight="1" spans="1:3">
      <c r="A18679" s="23" t="s">
        <v>32882</v>
      </c>
      <c r="B18679" s="13" t="s">
        <v>27685</v>
      </c>
      <c r="C18679" s="14">
        <v>20</v>
      </c>
    </row>
    <row r="18680" customHeight="1" spans="1:3">
      <c r="A18680" s="23" t="s">
        <v>32883</v>
      </c>
      <c r="B18680" s="13" t="s">
        <v>6631</v>
      </c>
      <c r="C18680" s="14">
        <v>20</v>
      </c>
    </row>
    <row r="18681" customHeight="1" spans="1:3">
      <c r="A18681" s="23" t="s">
        <v>32884</v>
      </c>
      <c r="B18681" s="13" t="s">
        <v>3161</v>
      </c>
      <c r="C18681" s="14">
        <v>20</v>
      </c>
    </row>
    <row r="18682" customHeight="1" spans="1:3">
      <c r="A18682" s="23" t="s">
        <v>32885</v>
      </c>
      <c r="B18682" s="13" t="s">
        <v>542</v>
      </c>
      <c r="C18682" s="14">
        <v>20</v>
      </c>
    </row>
    <row r="18683" customHeight="1" spans="1:3">
      <c r="A18683" s="23" t="s">
        <v>32886</v>
      </c>
      <c r="B18683" s="13" t="s">
        <v>379</v>
      </c>
      <c r="C18683" s="14">
        <v>20</v>
      </c>
    </row>
    <row r="18684" customHeight="1" spans="1:3">
      <c r="A18684" s="23" t="s">
        <v>32887</v>
      </c>
      <c r="B18684" s="13" t="s">
        <v>32888</v>
      </c>
      <c r="C18684" s="14">
        <v>20</v>
      </c>
    </row>
    <row r="18685" customHeight="1" spans="1:3">
      <c r="A18685" s="23" t="s">
        <v>32889</v>
      </c>
      <c r="B18685" s="13" t="s">
        <v>32890</v>
      </c>
      <c r="C18685" s="14">
        <v>20</v>
      </c>
    </row>
    <row r="18686" customHeight="1" spans="1:3">
      <c r="A18686" s="23" t="s">
        <v>32891</v>
      </c>
      <c r="B18686" s="13" t="s">
        <v>32892</v>
      </c>
      <c r="C18686" s="14">
        <v>20</v>
      </c>
    </row>
    <row r="18687" customHeight="1" spans="1:3">
      <c r="A18687" s="23" t="s">
        <v>32893</v>
      </c>
      <c r="B18687" s="13" t="s">
        <v>10441</v>
      </c>
      <c r="C18687" s="14">
        <v>20</v>
      </c>
    </row>
    <row r="18688" customHeight="1" spans="1:3">
      <c r="A18688" s="23" t="s">
        <v>32894</v>
      </c>
      <c r="B18688" s="13" t="s">
        <v>27749</v>
      </c>
      <c r="C18688" s="14">
        <v>20</v>
      </c>
    </row>
    <row r="18689" customHeight="1" spans="1:3">
      <c r="A18689" s="23" t="s">
        <v>32895</v>
      </c>
      <c r="B18689" s="13" t="s">
        <v>32896</v>
      </c>
      <c r="C18689" s="14">
        <v>20</v>
      </c>
    </row>
    <row r="18690" customHeight="1" spans="1:3">
      <c r="A18690" s="23" t="s">
        <v>32897</v>
      </c>
      <c r="B18690" s="13" t="s">
        <v>32179</v>
      </c>
      <c r="C18690" s="14">
        <v>20</v>
      </c>
    </row>
    <row r="18691" customHeight="1" spans="1:3">
      <c r="A18691" s="23" t="s">
        <v>32898</v>
      </c>
      <c r="B18691" s="13" t="s">
        <v>32899</v>
      </c>
      <c r="C18691" s="14">
        <v>20</v>
      </c>
    </row>
    <row r="18692" customHeight="1" spans="1:3">
      <c r="A18692" s="23" t="s">
        <v>32900</v>
      </c>
      <c r="B18692" s="13" t="s">
        <v>32901</v>
      </c>
      <c r="C18692" s="14">
        <v>20</v>
      </c>
    </row>
    <row r="18693" customHeight="1" spans="1:3">
      <c r="A18693" s="23" t="s">
        <v>32902</v>
      </c>
      <c r="B18693" s="13" t="s">
        <v>32903</v>
      </c>
      <c r="C18693" s="14">
        <v>20</v>
      </c>
    </row>
    <row r="18694" customHeight="1" spans="1:3">
      <c r="A18694" s="23" t="s">
        <v>32904</v>
      </c>
      <c r="B18694" s="13" t="s">
        <v>32905</v>
      </c>
      <c r="C18694" s="14">
        <v>20</v>
      </c>
    </row>
    <row r="18695" customHeight="1" spans="1:3">
      <c r="A18695" s="23" t="s">
        <v>32906</v>
      </c>
      <c r="B18695" s="13" t="s">
        <v>32907</v>
      </c>
      <c r="C18695" s="14">
        <v>20</v>
      </c>
    </row>
    <row r="18696" customHeight="1" spans="1:3">
      <c r="A18696" s="23" t="s">
        <v>32908</v>
      </c>
      <c r="B18696" s="13" t="s">
        <v>32909</v>
      </c>
      <c r="C18696" s="14">
        <v>20</v>
      </c>
    </row>
    <row r="18697" customHeight="1" spans="1:3">
      <c r="A18697" s="23" t="s">
        <v>32910</v>
      </c>
      <c r="B18697" s="13" t="s">
        <v>32911</v>
      </c>
      <c r="C18697" s="14">
        <v>20</v>
      </c>
    </row>
    <row r="18698" customHeight="1" spans="1:3">
      <c r="A18698" s="23" t="s">
        <v>32912</v>
      </c>
      <c r="B18698" s="13" t="s">
        <v>32913</v>
      </c>
      <c r="C18698" s="14">
        <v>20</v>
      </c>
    </row>
    <row r="18699" customHeight="1" spans="1:3">
      <c r="A18699" s="23" t="s">
        <v>32914</v>
      </c>
      <c r="B18699" s="13" t="s">
        <v>32915</v>
      </c>
      <c r="C18699" s="14">
        <v>20</v>
      </c>
    </row>
    <row r="18700" customHeight="1" spans="1:3">
      <c r="A18700" s="23" t="s">
        <v>32916</v>
      </c>
      <c r="B18700" s="13" t="s">
        <v>1148</v>
      </c>
      <c r="C18700" s="14">
        <v>20</v>
      </c>
    </row>
    <row r="18701" customHeight="1" spans="1:3">
      <c r="A18701" s="23" t="s">
        <v>32917</v>
      </c>
      <c r="B18701" s="13" t="s">
        <v>32918</v>
      </c>
      <c r="C18701" s="14">
        <v>20</v>
      </c>
    </row>
    <row r="18702" customHeight="1" spans="1:3">
      <c r="A18702" s="23" t="s">
        <v>32919</v>
      </c>
      <c r="B18702" s="13" t="s">
        <v>32920</v>
      </c>
      <c r="C18702" s="14">
        <v>20</v>
      </c>
    </row>
    <row r="18703" customHeight="1" spans="1:3">
      <c r="A18703" s="23" t="s">
        <v>32921</v>
      </c>
      <c r="B18703" s="13" t="s">
        <v>32922</v>
      </c>
      <c r="C18703" s="14">
        <v>20</v>
      </c>
    </row>
    <row r="18704" customHeight="1" spans="1:3">
      <c r="A18704" s="23" t="s">
        <v>32923</v>
      </c>
      <c r="B18704" s="13" t="s">
        <v>32924</v>
      </c>
      <c r="C18704" s="14">
        <v>20</v>
      </c>
    </row>
    <row r="18705" customHeight="1" spans="1:3">
      <c r="A18705" s="23" t="s">
        <v>32925</v>
      </c>
      <c r="B18705" s="13" t="s">
        <v>32926</v>
      </c>
      <c r="C18705" s="14">
        <v>20</v>
      </c>
    </row>
    <row r="18706" customHeight="1" spans="1:3">
      <c r="A18706" s="23" t="s">
        <v>32927</v>
      </c>
      <c r="B18706" s="13" t="s">
        <v>32928</v>
      </c>
      <c r="C18706" s="14">
        <v>20</v>
      </c>
    </row>
    <row r="18707" customHeight="1" spans="1:3">
      <c r="A18707" s="23" t="s">
        <v>32929</v>
      </c>
      <c r="B18707" s="13" t="s">
        <v>32930</v>
      </c>
      <c r="C18707" s="14">
        <v>20</v>
      </c>
    </row>
    <row r="18708" customHeight="1" spans="1:3">
      <c r="A18708" s="23" t="s">
        <v>32931</v>
      </c>
      <c r="B18708" s="13" t="s">
        <v>32932</v>
      </c>
      <c r="C18708" s="14">
        <v>20</v>
      </c>
    </row>
    <row r="18709" customHeight="1" spans="1:3">
      <c r="A18709" s="23" t="s">
        <v>32933</v>
      </c>
      <c r="B18709" s="13" t="s">
        <v>595</v>
      </c>
      <c r="C18709" s="14">
        <v>20</v>
      </c>
    </row>
    <row r="18710" customHeight="1" spans="1:3">
      <c r="A18710" s="23" t="s">
        <v>32934</v>
      </c>
      <c r="B18710" s="13" t="s">
        <v>32935</v>
      </c>
      <c r="C18710" s="14">
        <v>20</v>
      </c>
    </row>
    <row r="18711" customHeight="1" spans="1:3">
      <c r="A18711" s="23" t="s">
        <v>32936</v>
      </c>
      <c r="B18711" s="13" t="s">
        <v>4398</v>
      </c>
      <c r="C18711" s="14">
        <v>20</v>
      </c>
    </row>
    <row r="18712" customHeight="1" spans="1:3">
      <c r="A18712" s="23" t="s">
        <v>32937</v>
      </c>
      <c r="B18712" s="13" t="s">
        <v>32938</v>
      </c>
      <c r="C18712" s="14">
        <v>20</v>
      </c>
    </row>
    <row r="18713" customHeight="1" spans="1:3">
      <c r="A18713" s="23" t="s">
        <v>32939</v>
      </c>
      <c r="B18713" s="13" t="s">
        <v>32940</v>
      </c>
      <c r="C18713" s="14">
        <v>60</v>
      </c>
    </row>
    <row r="18714" customHeight="1" spans="1:3">
      <c r="A18714" s="23" t="s">
        <v>32941</v>
      </c>
      <c r="B18714" s="13" t="s">
        <v>211</v>
      </c>
      <c r="C18714" s="14">
        <v>20</v>
      </c>
    </row>
    <row r="18715" customHeight="1" spans="1:3">
      <c r="A18715" s="23" t="s">
        <v>32942</v>
      </c>
      <c r="B18715" s="13" t="s">
        <v>32943</v>
      </c>
      <c r="C18715" s="14">
        <v>20</v>
      </c>
    </row>
    <row r="18716" customHeight="1" spans="1:3">
      <c r="A18716" s="23" t="s">
        <v>32944</v>
      </c>
      <c r="B18716" s="13" t="s">
        <v>32945</v>
      </c>
      <c r="C18716" s="14">
        <v>20</v>
      </c>
    </row>
    <row r="18717" customHeight="1" spans="1:3">
      <c r="A18717" s="23" t="s">
        <v>32946</v>
      </c>
      <c r="B18717" s="13" t="s">
        <v>27138</v>
      </c>
      <c r="C18717" s="14">
        <v>20</v>
      </c>
    </row>
    <row r="18718" customHeight="1" spans="1:3">
      <c r="A18718" s="23" t="s">
        <v>32947</v>
      </c>
      <c r="B18718" s="13" t="s">
        <v>32948</v>
      </c>
      <c r="C18718" s="14">
        <v>20</v>
      </c>
    </row>
    <row r="18719" customHeight="1" spans="1:3">
      <c r="A18719" s="23" t="s">
        <v>32949</v>
      </c>
      <c r="B18719" s="13" t="s">
        <v>32950</v>
      </c>
      <c r="C18719" s="14">
        <v>20</v>
      </c>
    </row>
    <row r="18720" customHeight="1" spans="1:3">
      <c r="A18720" s="23" t="s">
        <v>32951</v>
      </c>
      <c r="B18720" s="13" t="s">
        <v>6238</v>
      </c>
      <c r="C18720" s="14">
        <v>20</v>
      </c>
    </row>
    <row r="18721" customHeight="1" spans="1:3">
      <c r="A18721" s="23" t="s">
        <v>32952</v>
      </c>
      <c r="B18721" s="13" t="s">
        <v>31651</v>
      </c>
      <c r="C18721" s="14">
        <v>20</v>
      </c>
    </row>
    <row r="18722" customHeight="1" spans="1:3">
      <c r="A18722" s="23" t="s">
        <v>32953</v>
      </c>
      <c r="B18722" s="13" t="s">
        <v>32954</v>
      </c>
      <c r="C18722" s="14">
        <v>20</v>
      </c>
    </row>
    <row r="18723" customHeight="1" spans="1:3">
      <c r="A18723" s="23" t="s">
        <v>32955</v>
      </c>
      <c r="B18723" s="13" t="s">
        <v>8692</v>
      </c>
      <c r="C18723" s="14">
        <v>60</v>
      </c>
    </row>
    <row r="18724" customHeight="1" spans="1:3">
      <c r="A18724" s="23" t="s">
        <v>32956</v>
      </c>
      <c r="B18724" s="13" t="s">
        <v>32957</v>
      </c>
      <c r="C18724" s="14">
        <v>20</v>
      </c>
    </row>
    <row r="18725" customHeight="1" spans="1:3">
      <c r="A18725" s="23" t="s">
        <v>32958</v>
      </c>
      <c r="B18725" s="13" t="s">
        <v>32959</v>
      </c>
      <c r="C18725" s="14">
        <v>20</v>
      </c>
    </row>
    <row r="18726" customHeight="1" spans="1:3">
      <c r="A18726" s="23" t="s">
        <v>32960</v>
      </c>
      <c r="B18726" s="13" t="s">
        <v>32961</v>
      </c>
      <c r="C18726" s="14">
        <v>20</v>
      </c>
    </row>
    <row r="18727" customHeight="1" spans="1:3">
      <c r="A18727" s="23" t="s">
        <v>32962</v>
      </c>
      <c r="B18727" s="13" t="s">
        <v>32963</v>
      </c>
      <c r="C18727" s="14">
        <v>20</v>
      </c>
    </row>
    <row r="18728" customHeight="1" spans="1:3">
      <c r="A18728" s="23" t="s">
        <v>32964</v>
      </c>
      <c r="B18728" s="13" t="s">
        <v>32965</v>
      </c>
      <c r="C18728" s="14">
        <v>20</v>
      </c>
    </row>
    <row r="18729" customHeight="1" spans="1:3">
      <c r="A18729" s="23" t="s">
        <v>32966</v>
      </c>
      <c r="B18729" s="13" t="s">
        <v>32967</v>
      </c>
      <c r="C18729" s="14">
        <v>20</v>
      </c>
    </row>
    <row r="18730" customHeight="1" spans="1:3">
      <c r="A18730" s="23" t="s">
        <v>32968</v>
      </c>
      <c r="B18730" s="13" t="s">
        <v>11488</v>
      </c>
      <c r="C18730" s="14">
        <v>20</v>
      </c>
    </row>
    <row r="18731" customHeight="1" spans="1:3">
      <c r="A18731" s="23" t="s">
        <v>32969</v>
      </c>
      <c r="B18731" s="13" t="s">
        <v>32970</v>
      </c>
      <c r="C18731" s="14">
        <v>20</v>
      </c>
    </row>
    <row r="18732" customHeight="1" spans="1:3">
      <c r="A18732" s="23" t="s">
        <v>32971</v>
      </c>
      <c r="B18732" s="13" t="s">
        <v>32972</v>
      </c>
      <c r="C18732" s="14">
        <v>20</v>
      </c>
    </row>
    <row r="18733" customHeight="1" spans="1:3">
      <c r="A18733" s="23" t="s">
        <v>32973</v>
      </c>
      <c r="B18733" s="13" t="s">
        <v>32974</v>
      </c>
      <c r="C18733" s="14">
        <v>20</v>
      </c>
    </row>
    <row r="18734" customHeight="1" spans="1:3">
      <c r="A18734" s="23" t="s">
        <v>32975</v>
      </c>
      <c r="B18734" s="13" t="s">
        <v>28129</v>
      </c>
      <c r="C18734" s="14">
        <v>20</v>
      </c>
    </row>
    <row r="18735" customHeight="1" spans="1:3">
      <c r="A18735" s="23" t="s">
        <v>32976</v>
      </c>
      <c r="B18735" s="13" t="s">
        <v>32977</v>
      </c>
      <c r="C18735" s="14">
        <v>20</v>
      </c>
    </row>
    <row r="18736" customHeight="1" spans="1:3">
      <c r="A18736" s="23" t="s">
        <v>32978</v>
      </c>
      <c r="B18736" s="13" t="s">
        <v>3438</v>
      </c>
      <c r="C18736" s="14">
        <v>20</v>
      </c>
    </row>
    <row r="18737" customHeight="1" spans="1:3">
      <c r="A18737" s="23" t="s">
        <v>32979</v>
      </c>
      <c r="B18737" s="13" t="s">
        <v>32980</v>
      </c>
      <c r="C18737" s="14">
        <v>20</v>
      </c>
    </row>
    <row r="18738" customHeight="1" spans="1:3">
      <c r="A18738" s="23" t="s">
        <v>32981</v>
      </c>
      <c r="B18738" s="13" t="s">
        <v>32982</v>
      </c>
      <c r="C18738" s="14">
        <v>20</v>
      </c>
    </row>
    <row r="18739" customHeight="1" spans="1:3">
      <c r="A18739" s="23" t="s">
        <v>32983</v>
      </c>
      <c r="B18739" s="13" t="s">
        <v>2689</v>
      </c>
      <c r="C18739" s="14">
        <v>20</v>
      </c>
    </row>
    <row r="18740" customHeight="1" spans="1:3">
      <c r="A18740" s="23" t="s">
        <v>32984</v>
      </c>
      <c r="B18740" s="13" t="s">
        <v>16054</v>
      </c>
      <c r="C18740" s="14">
        <v>20</v>
      </c>
    </row>
    <row r="18741" customHeight="1" spans="1:3">
      <c r="A18741" s="23" t="s">
        <v>32985</v>
      </c>
      <c r="B18741" s="13" t="s">
        <v>32986</v>
      </c>
      <c r="C18741" s="14">
        <v>20</v>
      </c>
    </row>
    <row r="18742" customHeight="1" spans="1:3">
      <c r="A18742" s="23" t="s">
        <v>32987</v>
      </c>
      <c r="B18742" s="13" t="s">
        <v>32988</v>
      </c>
      <c r="C18742" s="14">
        <v>20</v>
      </c>
    </row>
    <row r="18743" customHeight="1" spans="1:3">
      <c r="A18743" s="23" t="s">
        <v>32989</v>
      </c>
      <c r="B18743" s="13" t="s">
        <v>32990</v>
      </c>
      <c r="C18743" s="14">
        <v>20</v>
      </c>
    </row>
    <row r="18744" customHeight="1" spans="1:3">
      <c r="A18744" s="23" t="s">
        <v>32991</v>
      </c>
      <c r="B18744" s="13" t="s">
        <v>32992</v>
      </c>
      <c r="C18744" s="14">
        <v>20</v>
      </c>
    </row>
    <row r="18745" customHeight="1" spans="1:3">
      <c r="A18745" s="23" t="s">
        <v>32993</v>
      </c>
      <c r="B18745" s="13" t="s">
        <v>618</v>
      </c>
      <c r="C18745" s="14">
        <v>20</v>
      </c>
    </row>
    <row r="18746" customHeight="1" spans="1:3">
      <c r="A18746" s="23" t="s">
        <v>32994</v>
      </c>
      <c r="B18746" s="13" t="s">
        <v>4398</v>
      </c>
      <c r="C18746" s="14">
        <v>20</v>
      </c>
    </row>
    <row r="18747" customHeight="1" spans="1:3">
      <c r="A18747" s="23" t="s">
        <v>32995</v>
      </c>
      <c r="B18747" s="13" t="s">
        <v>126</v>
      </c>
      <c r="C18747" s="14">
        <v>20</v>
      </c>
    </row>
    <row r="18748" customHeight="1" spans="1:3">
      <c r="A18748" s="23" t="s">
        <v>32996</v>
      </c>
      <c r="B18748" s="13" t="s">
        <v>32997</v>
      </c>
      <c r="C18748" s="14">
        <v>20</v>
      </c>
    </row>
    <row r="18749" customHeight="1" spans="1:3">
      <c r="A18749" s="23" t="s">
        <v>32998</v>
      </c>
      <c r="B18749" s="13" t="s">
        <v>32999</v>
      </c>
      <c r="C18749" s="14">
        <v>20</v>
      </c>
    </row>
    <row r="18750" customHeight="1" spans="1:3">
      <c r="A18750" s="23" t="s">
        <v>33000</v>
      </c>
      <c r="B18750" s="13" t="s">
        <v>33001</v>
      </c>
      <c r="C18750" s="14">
        <v>20</v>
      </c>
    </row>
    <row r="18751" customHeight="1" spans="1:3">
      <c r="A18751" s="23" t="s">
        <v>33002</v>
      </c>
      <c r="B18751" s="13" t="s">
        <v>33003</v>
      </c>
      <c r="C18751" s="14">
        <v>20</v>
      </c>
    </row>
    <row r="18752" customHeight="1" spans="1:3">
      <c r="A18752" s="23" t="s">
        <v>33004</v>
      </c>
      <c r="B18752" s="13" t="s">
        <v>33005</v>
      </c>
      <c r="C18752" s="14">
        <v>20</v>
      </c>
    </row>
    <row r="18753" customHeight="1" spans="1:3">
      <c r="A18753" s="23" t="s">
        <v>33006</v>
      </c>
      <c r="B18753" s="13" t="s">
        <v>10157</v>
      </c>
      <c r="C18753" s="14">
        <v>20</v>
      </c>
    </row>
    <row r="18754" customHeight="1" spans="1:3">
      <c r="A18754" s="23" t="s">
        <v>33007</v>
      </c>
      <c r="B18754" s="13" t="s">
        <v>33008</v>
      </c>
      <c r="C18754" s="14">
        <v>20</v>
      </c>
    </row>
    <row r="18755" customHeight="1" spans="1:3">
      <c r="A18755" s="23" t="s">
        <v>33009</v>
      </c>
      <c r="B18755" s="13" t="s">
        <v>33010</v>
      </c>
      <c r="C18755" s="14">
        <v>20</v>
      </c>
    </row>
    <row r="18756" customHeight="1" spans="1:3">
      <c r="A18756" s="23" t="s">
        <v>33011</v>
      </c>
      <c r="B18756" s="13" t="s">
        <v>268</v>
      </c>
      <c r="C18756" s="14">
        <v>20</v>
      </c>
    </row>
    <row r="18757" customHeight="1" spans="1:3">
      <c r="A18757" s="23" t="s">
        <v>33012</v>
      </c>
      <c r="B18757" s="13" t="s">
        <v>33013</v>
      </c>
      <c r="C18757" s="14">
        <v>20</v>
      </c>
    </row>
    <row r="18758" customHeight="1" spans="1:3">
      <c r="A18758" s="23" t="s">
        <v>33014</v>
      </c>
      <c r="B18758" s="13" t="s">
        <v>33015</v>
      </c>
      <c r="C18758" s="14">
        <v>20</v>
      </c>
    </row>
    <row r="18759" customHeight="1" spans="1:3">
      <c r="A18759" s="23" t="s">
        <v>33016</v>
      </c>
      <c r="B18759" s="13" t="s">
        <v>771</v>
      </c>
      <c r="C18759" s="14">
        <v>20</v>
      </c>
    </row>
    <row r="18760" customHeight="1" spans="1:3">
      <c r="A18760" s="23" t="s">
        <v>33017</v>
      </c>
      <c r="B18760" s="13" t="s">
        <v>4590</v>
      </c>
      <c r="C18760" s="14">
        <v>20</v>
      </c>
    </row>
    <row r="18761" customHeight="1" spans="1:3">
      <c r="A18761" s="23" t="s">
        <v>33018</v>
      </c>
      <c r="B18761" s="13" t="s">
        <v>33019</v>
      </c>
      <c r="C18761" s="14">
        <v>20</v>
      </c>
    </row>
    <row r="18762" customHeight="1" spans="1:3">
      <c r="A18762" s="23" t="s">
        <v>33020</v>
      </c>
      <c r="B18762" s="13" t="s">
        <v>984</v>
      </c>
      <c r="C18762" s="14">
        <v>20</v>
      </c>
    </row>
    <row r="18763" customHeight="1" spans="1:3">
      <c r="A18763" s="23" t="s">
        <v>33021</v>
      </c>
      <c r="B18763" s="13" t="s">
        <v>33022</v>
      </c>
      <c r="C18763" s="14">
        <v>20</v>
      </c>
    </row>
    <row r="18764" customHeight="1" spans="1:3">
      <c r="A18764" s="23" t="s">
        <v>33023</v>
      </c>
      <c r="B18764" s="13" t="s">
        <v>33024</v>
      </c>
      <c r="C18764" s="14">
        <v>20</v>
      </c>
    </row>
    <row r="18765" customHeight="1" spans="1:3">
      <c r="A18765" s="23" t="s">
        <v>33025</v>
      </c>
      <c r="B18765" s="13" t="s">
        <v>33026</v>
      </c>
      <c r="C18765" s="14">
        <v>20</v>
      </c>
    </row>
    <row r="18766" customHeight="1" spans="1:3">
      <c r="A18766" s="23" t="s">
        <v>33027</v>
      </c>
      <c r="B18766" s="13" t="s">
        <v>33028</v>
      </c>
      <c r="C18766" s="14">
        <v>20</v>
      </c>
    </row>
    <row r="18767" customHeight="1" spans="1:3">
      <c r="A18767" s="23" t="s">
        <v>33029</v>
      </c>
      <c r="B18767" s="13" t="s">
        <v>33030</v>
      </c>
      <c r="C18767" s="14">
        <v>20</v>
      </c>
    </row>
    <row r="18768" customHeight="1" spans="1:3">
      <c r="A18768" s="23" t="s">
        <v>33031</v>
      </c>
      <c r="B18768" s="13" t="s">
        <v>23</v>
      </c>
      <c r="C18768" s="14">
        <v>20</v>
      </c>
    </row>
    <row r="18769" customHeight="1" spans="1:3">
      <c r="A18769" s="23" t="s">
        <v>33032</v>
      </c>
      <c r="B18769" s="13" t="s">
        <v>33033</v>
      </c>
      <c r="C18769" s="14">
        <v>20</v>
      </c>
    </row>
    <row r="18770" customHeight="1" spans="1:3">
      <c r="A18770" s="23" t="s">
        <v>33034</v>
      </c>
      <c r="B18770" s="13" t="s">
        <v>33035</v>
      </c>
      <c r="C18770" s="14">
        <v>20</v>
      </c>
    </row>
    <row r="18771" customHeight="1" spans="1:3">
      <c r="A18771" s="23" t="s">
        <v>33036</v>
      </c>
      <c r="B18771" s="13" t="s">
        <v>33037</v>
      </c>
      <c r="C18771" s="14">
        <v>20</v>
      </c>
    </row>
    <row r="18772" customHeight="1" spans="1:3">
      <c r="A18772" s="23" t="s">
        <v>33038</v>
      </c>
      <c r="B18772" s="13" t="s">
        <v>33039</v>
      </c>
      <c r="C18772" s="14">
        <v>20</v>
      </c>
    </row>
    <row r="18773" customHeight="1" spans="1:3">
      <c r="A18773" s="23" t="s">
        <v>33040</v>
      </c>
      <c r="B18773" s="13" t="s">
        <v>1605</v>
      </c>
      <c r="C18773" s="14">
        <v>20</v>
      </c>
    </row>
    <row r="18774" customHeight="1" spans="1:3">
      <c r="A18774" s="23" t="s">
        <v>33041</v>
      </c>
      <c r="B18774" s="13" t="s">
        <v>33042</v>
      </c>
      <c r="C18774" s="14">
        <v>20</v>
      </c>
    </row>
    <row r="18775" customHeight="1" spans="1:3">
      <c r="A18775" s="23" t="s">
        <v>33043</v>
      </c>
      <c r="B18775" s="13" t="s">
        <v>33044</v>
      </c>
      <c r="C18775" s="14">
        <v>20</v>
      </c>
    </row>
    <row r="18776" customHeight="1" spans="1:3">
      <c r="A18776" s="23" t="s">
        <v>33045</v>
      </c>
      <c r="B18776" s="13" t="s">
        <v>33046</v>
      </c>
      <c r="C18776" s="14">
        <v>20</v>
      </c>
    </row>
    <row r="18777" customHeight="1" spans="1:3">
      <c r="A18777" s="23" t="s">
        <v>33047</v>
      </c>
      <c r="B18777" s="13" t="s">
        <v>33048</v>
      </c>
      <c r="C18777" s="14">
        <v>20</v>
      </c>
    </row>
    <row r="18778" customHeight="1" spans="1:3">
      <c r="A18778" s="23" t="s">
        <v>33049</v>
      </c>
      <c r="B18778" s="13" t="s">
        <v>769</v>
      </c>
      <c r="C18778" s="14">
        <v>20</v>
      </c>
    </row>
    <row r="18779" customHeight="1" spans="1:3">
      <c r="A18779" s="23" t="s">
        <v>33050</v>
      </c>
      <c r="B18779" s="13" t="s">
        <v>33051</v>
      </c>
      <c r="C18779" s="14">
        <v>20</v>
      </c>
    </row>
    <row r="18780" customHeight="1" spans="1:3">
      <c r="A18780" s="23" t="s">
        <v>33052</v>
      </c>
      <c r="B18780" s="13" t="s">
        <v>33044</v>
      </c>
      <c r="C18780" s="14">
        <v>20</v>
      </c>
    </row>
    <row r="18781" customHeight="1" spans="1:3">
      <c r="A18781" s="23" t="s">
        <v>33053</v>
      </c>
      <c r="B18781" s="13" t="s">
        <v>33054</v>
      </c>
      <c r="C18781" s="14">
        <v>20</v>
      </c>
    </row>
    <row r="18782" customHeight="1" spans="1:3">
      <c r="A18782" s="23" t="s">
        <v>33055</v>
      </c>
      <c r="B18782" s="13" t="s">
        <v>33056</v>
      </c>
      <c r="C18782" s="14">
        <v>20</v>
      </c>
    </row>
    <row r="18783" customHeight="1" spans="1:3">
      <c r="A18783" s="23" t="s">
        <v>33057</v>
      </c>
      <c r="B18783" s="13" t="s">
        <v>33058</v>
      </c>
      <c r="C18783" s="14">
        <v>20</v>
      </c>
    </row>
    <row r="18784" customHeight="1" spans="1:3">
      <c r="A18784" s="23" t="s">
        <v>33059</v>
      </c>
      <c r="B18784" s="13" t="s">
        <v>33060</v>
      </c>
      <c r="C18784" s="14">
        <v>20</v>
      </c>
    </row>
    <row r="18785" customHeight="1" spans="1:3">
      <c r="A18785" s="23" t="s">
        <v>33061</v>
      </c>
      <c r="B18785" s="13" t="s">
        <v>39</v>
      </c>
      <c r="C18785" s="14">
        <v>20</v>
      </c>
    </row>
    <row r="18786" customHeight="1" spans="1:3">
      <c r="A18786" s="23" t="s">
        <v>33062</v>
      </c>
      <c r="B18786" s="13" t="s">
        <v>1337</v>
      </c>
      <c r="C18786" s="14">
        <v>20</v>
      </c>
    </row>
    <row r="18787" customHeight="1" spans="1:3">
      <c r="A18787" s="23" t="s">
        <v>33063</v>
      </c>
      <c r="B18787" s="13" t="s">
        <v>33064</v>
      </c>
      <c r="C18787" s="14">
        <v>20</v>
      </c>
    </row>
    <row r="18788" customHeight="1" spans="1:3">
      <c r="A18788" s="23" t="s">
        <v>33065</v>
      </c>
      <c r="B18788" s="13" t="s">
        <v>33066</v>
      </c>
      <c r="C18788" s="14">
        <v>20</v>
      </c>
    </row>
    <row r="18789" customHeight="1" spans="1:3">
      <c r="A18789" s="23" t="s">
        <v>33067</v>
      </c>
      <c r="B18789" s="13" t="s">
        <v>33068</v>
      </c>
      <c r="C18789" s="14">
        <v>20</v>
      </c>
    </row>
    <row r="18790" customHeight="1" spans="1:3">
      <c r="A18790" s="23" t="s">
        <v>33069</v>
      </c>
      <c r="B18790" s="13" t="s">
        <v>33070</v>
      </c>
      <c r="C18790" s="14">
        <v>20</v>
      </c>
    </row>
    <row r="18791" customHeight="1" spans="1:3">
      <c r="A18791" s="23" t="s">
        <v>33071</v>
      </c>
      <c r="B18791" s="13" t="s">
        <v>33072</v>
      </c>
      <c r="C18791" s="14">
        <v>20</v>
      </c>
    </row>
    <row r="18792" customHeight="1" spans="1:3">
      <c r="A18792" s="23" t="s">
        <v>33073</v>
      </c>
      <c r="B18792" s="13" t="s">
        <v>33074</v>
      </c>
      <c r="C18792" s="14">
        <v>20</v>
      </c>
    </row>
    <row r="18793" customHeight="1" spans="1:3">
      <c r="A18793" s="23" t="s">
        <v>33075</v>
      </c>
      <c r="B18793" s="13" t="s">
        <v>379</v>
      </c>
      <c r="C18793" s="14">
        <v>20</v>
      </c>
    </row>
    <row r="18794" customHeight="1" spans="1:3">
      <c r="A18794" s="23" t="s">
        <v>33076</v>
      </c>
      <c r="B18794" s="13" t="s">
        <v>33077</v>
      </c>
      <c r="C18794" s="14">
        <v>20</v>
      </c>
    </row>
    <row r="18795" customHeight="1" spans="1:3">
      <c r="A18795" s="23" t="s">
        <v>33078</v>
      </c>
      <c r="B18795" s="13" t="s">
        <v>3539</v>
      </c>
      <c r="C18795" s="14">
        <v>20</v>
      </c>
    </row>
    <row r="18796" customHeight="1" spans="1:3">
      <c r="A18796" s="23" t="s">
        <v>33079</v>
      </c>
      <c r="B18796" s="13" t="s">
        <v>33080</v>
      </c>
      <c r="C18796" s="14">
        <v>20</v>
      </c>
    </row>
    <row r="18797" customHeight="1" spans="1:3">
      <c r="A18797" s="23" t="s">
        <v>33081</v>
      </c>
      <c r="B18797" s="13" t="s">
        <v>33082</v>
      </c>
      <c r="C18797" s="14">
        <v>20</v>
      </c>
    </row>
    <row r="18798" customHeight="1" spans="1:3">
      <c r="A18798" s="23" t="s">
        <v>33083</v>
      </c>
      <c r="B18798" s="13" t="s">
        <v>2546</v>
      </c>
      <c r="C18798" s="14">
        <v>20</v>
      </c>
    </row>
    <row r="18799" customHeight="1" spans="1:3">
      <c r="A18799" s="23" t="s">
        <v>33084</v>
      </c>
      <c r="B18799" s="13" t="s">
        <v>3602</v>
      </c>
      <c r="C18799" s="14">
        <v>20</v>
      </c>
    </row>
    <row r="18800" customHeight="1" spans="1:3">
      <c r="A18800" s="23" t="s">
        <v>33085</v>
      </c>
      <c r="B18800" s="13" t="s">
        <v>33086</v>
      </c>
      <c r="C18800" s="14">
        <v>20</v>
      </c>
    </row>
    <row r="18801" customHeight="1" spans="1:3">
      <c r="A18801" s="23" t="s">
        <v>33087</v>
      </c>
      <c r="B18801" s="13" t="s">
        <v>111</v>
      </c>
      <c r="C18801" s="14">
        <v>20</v>
      </c>
    </row>
    <row r="18802" customHeight="1" spans="1:3">
      <c r="A18802" s="23" t="s">
        <v>33088</v>
      </c>
      <c r="B18802" s="13" t="s">
        <v>1622</v>
      </c>
      <c r="C18802" s="14">
        <v>60</v>
      </c>
    </row>
    <row r="18803" customHeight="1" spans="1:3">
      <c r="A18803" s="23" t="s">
        <v>33089</v>
      </c>
      <c r="B18803" s="13" t="s">
        <v>33090</v>
      </c>
      <c r="C18803" s="14">
        <v>20</v>
      </c>
    </row>
    <row r="18804" customHeight="1" spans="1:3">
      <c r="A18804" s="23" t="s">
        <v>33091</v>
      </c>
      <c r="B18804" s="13" t="s">
        <v>33092</v>
      </c>
      <c r="C18804" s="14">
        <v>20</v>
      </c>
    </row>
    <row r="18805" customHeight="1" spans="1:3">
      <c r="A18805" s="23" t="s">
        <v>33093</v>
      </c>
      <c r="B18805" s="13" t="s">
        <v>33094</v>
      </c>
      <c r="C18805" s="14">
        <v>20</v>
      </c>
    </row>
    <row r="18806" customHeight="1" spans="1:3">
      <c r="A18806" s="23" t="s">
        <v>33095</v>
      </c>
      <c r="B18806" s="13" t="s">
        <v>7150</v>
      </c>
      <c r="C18806" s="14">
        <v>20</v>
      </c>
    </row>
    <row r="18807" customHeight="1" spans="1:3">
      <c r="A18807" s="23" t="s">
        <v>33096</v>
      </c>
      <c r="B18807" s="13" t="s">
        <v>105</v>
      </c>
      <c r="C18807" s="14">
        <v>20</v>
      </c>
    </row>
    <row r="18808" customHeight="1" spans="1:3">
      <c r="A18808" s="23" t="s">
        <v>33097</v>
      </c>
      <c r="B18808" s="13" t="s">
        <v>33098</v>
      </c>
      <c r="C18808" s="14">
        <v>20</v>
      </c>
    </row>
    <row r="18809" customHeight="1" spans="1:3">
      <c r="A18809" s="23" t="s">
        <v>33099</v>
      </c>
      <c r="B18809" s="13" t="s">
        <v>33100</v>
      </c>
      <c r="C18809" s="14">
        <v>20</v>
      </c>
    </row>
    <row r="18810" customHeight="1" spans="1:3">
      <c r="A18810" s="23" t="s">
        <v>33101</v>
      </c>
      <c r="B18810" s="13" t="s">
        <v>33102</v>
      </c>
      <c r="C18810" s="14">
        <v>20</v>
      </c>
    </row>
    <row r="18811" customHeight="1" spans="1:3">
      <c r="A18811" s="23" t="s">
        <v>33103</v>
      </c>
      <c r="B18811" s="13" t="s">
        <v>33104</v>
      </c>
      <c r="C18811" s="14">
        <v>20</v>
      </c>
    </row>
    <row r="18812" customHeight="1" spans="1:3">
      <c r="A18812" s="23" t="s">
        <v>33105</v>
      </c>
      <c r="B18812" s="13" t="s">
        <v>33106</v>
      </c>
      <c r="C18812" s="14">
        <v>20</v>
      </c>
    </row>
    <row r="18813" customHeight="1" spans="1:3">
      <c r="A18813" s="23" t="s">
        <v>33107</v>
      </c>
      <c r="B18813" s="13" t="s">
        <v>33108</v>
      </c>
      <c r="C18813" s="14">
        <v>20</v>
      </c>
    </row>
    <row r="18814" customHeight="1" spans="1:3">
      <c r="A18814" s="23" t="s">
        <v>33109</v>
      </c>
      <c r="B18814" s="13" t="s">
        <v>2336</v>
      </c>
      <c r="C18814" s="14">
        <v>20</v>
      </c>
    </row>
    <row r="18815" customHeight="1" spans="1:3">
      <c r="A18815" s="23" t="s">
        <v>33110</v>
      </c>
      <c r="B18815" s="13" t="s">
        <v>33111</v>
      </c>
      <c r="C18815" s="14">
        <v>20</v>
      </c>
    </row>
    <row r="18816" customHeight="1" spans="1:3">
      <c r="A18816" s="23" t="s">
        <v>33112</v>
      </c>
      <c r="B18816" s="13" t="s">
        <v>33113</v>
      </c>
      <c r="C18816" s="14">
        <v>20</v>
      </c>
    </row>
    <row r="18817" customHeight="1" spans="1:3">
      <c r="A18817" s="23" t="s">
        <v>33114</v>
      </c>
      <c r="B18817" s="13" t="s">
        <v>5705</v>
      </c>
      <c r="C18817" s="14">
        <v>20</v>
      </c>
    </row>
    <row r="18818" customHeight="1" spans="1:3">
      <c r="A18818" s="23" t="s">
        <v>33115</v>
      </c>
      <c r="B18818" s="13" t="s">
        <v>33116</v>
      </c>
      <c r="C18818" s="14">
        <v>20</v>
      </c>
    </row>
    <row r="18819" customHeight="1" spans="1:3">
      <c r="A18819" s="23" t="s">
        <v>33117</v>
      </c>
      <c r="B18819" s="13" t="s">
        <v>195</v>
      </c>
      <c r="C18819" s="14">
        <v>20</v>
      </c>
    </row>
    <row r="18820" customHeight="1" spans="1:3">
      <c r="A18820" s="23" t="s">
        <v>33118</v>
      </c>
      <c r="B18820" s="13" t="s">
        <v>4853</v>
      </c>
      <c r="C18820" s="14">
        <v>20</v>
      </c>
    </row>
    <row r="18821" customHeight="1" spans="1:3">
      <c r="A18821" s="23" t="s">
        <v>33119</v>
      </c>
      <c r="B18821" s="13" t="s">
        <v>33120</v>
      </c>
      <c r="C18821" s="14">
        <v>20</v>
      </c>
    </row>
    <row r="18822" customHeight="1" spans="1:3">
      <c r="A18822" s="23" t="s">
        <v>33121</v>
      </c>
      <c r="B18822" s="13" t="s">
        <v>33122</v>
      </c>
      <c r="C18822" s="14">
        <v>20</v>
      </c>
    </row>
    <row r="18823" customHeight="1" spans="1:3">
      <c r="A18823" s="23" t="s">
        <v>33123</v>
      </c>
      <c r="B18823" s="13" t="s">
        <v>33124</v>
      </c>
      <c r="C18823" s="14">
        <v>20</v>
      </c>
    </row>
    <row r="18824" customHeight="1" spans="1:3">
      <c r="A18824" s="23" t="s">
        <v>33125</v>
      </c>
      <c r="B18824" s="13" t="s">
        <v>5</v>
      </c>
      <c r="C18824" s="14">
        <v>20</v>
      </c>
    </row>
    <row r="18825" customHeight="1" spans="1:3">
      <c r="A18825" s="23" t="s">
        <v>33126</v>
      </c>
      <c r="B18825" s="13" t="s">
        <v>33127</v>
      </c>
      <c r="C18825" s="14">
        <v>20</v>
      </c>
    </row>
    <row r="18826" customHeight="1" spans="1:3">
      <c r="A18826" s="23" t="s">
        <v>33128</v>
      </c>
      <c r="B18826" s="13" t="s">
        <v>751</v>
      </c>
      <c r="C18826" s="14">
        <v>20</v>
      </c>
    </row>
    <row r="18827" customHeight="1" spans="1:3">
      <c r="A18827" s="23" t="s">
        <v>33129</v>
      </c>
      <c r="B18827" s="13" t="s">
        <v>33130</v>
      </c>
      <c r="C18827" s="14">
        <v>20</v>
      </c>
    </row>
    <row r="18828" customHeight="1" spans="1:3">
      <c r="A18828" s="23" t="s">
        <v>33131</v>
      </c>
      <c r="B18828" s="13" t="s">
        <v>769</v>
      </c>
      <c r="C18828" s="14">
        <v>20</v>
      </c>
    </row>
    <row r="18829" customHeight="1" spans="1:3">
      <c r="A18829" s="23" t="s">
        <v>33132</v>
      </c>
      <c r="B18829" s="13" t="s">
        <v>195</v>
      </c>
      <c r="C18829" s="14">
        <v>20</v>
      </c>
    </row>
    <row r="18830" customHeight="1" spans="1:3">
      <c r="A18830" s="23" t="s">
        <v>33133</v>
      </c>
      <c r="B18830" s="13" t="s">
        <v>1146</v>
      </c>
      <c r="C18830" s="14">
        <v>20</v>
      </c>
    </row>
    <row r="18831" customHeight="1" spans="1:3">
      <c r="A18831" s="23" t="s">
        <v>33134</v>
      </c>
      <c r="B18831" s="13" t="s">
        <v>126</v>
      </c>
      <c r="C18831" s="14">
        <v>20</v>
      </c>
    </row>
    <row r="18832" customHeight="1" spans="1:3">
      <c r="A18832" s="23" t="s">
        <v>33135</v>
      </c>
      <c r="B18832" s="13" t="s">
        <v>33136</v>
      </c>
      <c r="C18832" s="14">
        <v>20</v>
      </c>
    </row>
    <row r="18833" customHeight="1" spans="1:3">
      <c r="A18833" s="23" t="s">
        <v>33137</v>
      </c>
      <c r="B18833" s="13" t="s">
        <v>431</v>
      </c>
      <c r="C18833" s="14">
        <v>20</v>
      </c>
    </row>
    <row r="18834" customHeight="1" spans="1:3">
      <c r="A18834" s="23" t="s">
        <v>33138</v>
      </c>
      <c r="B18834" s="13" t="s">
        <v>6724</v>
      </c>
      <c r="C18834" s="14">
        <v>20</v>
      </c>
    </row>
    <row r="18835" customHeight="1" spans="1:3">
      <c r="A18835" s="23" t="s">
        <v>33139</v>
      </c>
      <c r="B18835" s="13" t="s">
        <v>33140</v>
      </c>
      <c r="C18835" s="14">
        <v>20</v>
      </c>
    </row>
    <row r="18836" customHeight="1" spans="1:3">
      <c r="A18836" s="23" t="s">
        <v>33141</v>
      </c>
      <c r="B18836" s="13" t="s">
        <v>698</v>
      </c>
      <c r="C18836" s="14">
        <v>20</v>
      </c>
    </row>
    <row r="18837" customHeight="1" spans="1:3">
      <c r="A18837" s="23" t="s">
        <v>33142</v>
      </c>
      <c r="B18837" s="13" t="s">
        <v>6005</v>
      </c>
      <c r="C18837" s="14">
        <v>20</v>
      </c>
    </row>
    <row r="18838" customHeight="1" spans="1:3">
      <c r="A18838" s="23" t="s">
        <v>33143</v>
      </c>
      <c r="B18838" s="13" t="s">
        <v>33144</v>
      </c>
      <c r="C18838" s="14">
        <v>20</v>
      </c>
    </row>
    <row r="18839" customHeight="1" spans="1:3">
      <c r="A18839" s="23" t="s">
        <v>33145</v>
      </c>
      <c r="B18839" s="13" t="s">
        <v>33146</v>
      </c>
      <c r="C18839" s="14">
        <v>20</v>
      </c>
    </row>
    <row r="18840" customHeight="1" spans="1:3">
      <c r="A18840" s="23" t="s">
        <v>33147</v>
      </c>
      <c r="B18840" s="13" t="s">
        <v>801</v>
      </c>
      <c r="C18840" s="14">
        <v>60</v>
      </c>
    </row>
    <row r="18841" customHeight="1" spans="1:3">
      <c r="A18841" s="23" t="s">
        <v>33148</v>
      </c>
      <c r="B18841" s="13" t="s">
        <v>7814</v>
      </c>
      <c r="C18841" s="14">
        <v>20</v>
      </c>
    </row>
    <row r="18842" customHeight="1" spans="1:3">
      <c r="A18842" s="23" t="s">
        <v>33149</v>
      </c>
      <c r="B18842" s="13" t="s">
        <v>33150</v>
      </c>
      <c r="C18842" s="14">
        <v>20</v>
      </c>
    </row>
    <row r="18843" customHeight="1" spans="1:3">
      <c r="A18843" s="23" t="s">
        <v>33151</v>
      </c>
      <c r="B18843" s="13" t="s">
        <v>33152</v>
      </c>
      <c r="C18843" s="14">
        <v>20</v>
      </c>
    </row>
    <row r="18844" customHeight="1" spans="1:3">
      <c r="A18844" s="23" t="s">
        <v>33153</v>
      </c>
      <c r="B18844" s="13" t="s">
        <v>33154</v>
      </c>
      <c r="C18844" s="14">
        <v>20</v>
      </c>
    </row>
    <row r="18845" customHeight="1" spans="1:3">
      <c r="A18845" s="23" t="s">
        <v>33155</v>
      </c>
      <c r="B18845" s="13" t="s">
        <v>33156</v>
      </c>
      <c r="C18845" s="14">
        <v>20</v>
      </c>
    </row>
    <row r="18846" customHeight="1" spans="1:3">
      <c r="A18846" s="23" t="s">
        <v>33157</v>
      </c>
      <c r="B18846" s="13" t="s">
        <v>33158</v>
      </c>
      <c r="C18846" s="14">
        <v>20</v>
      </c>
    </row>
    <row r="18847" customHeight="1" spans="1:3">
      <c r="A18847" s="23" t="s">
        <v>33159</v>
      </c>
      <c r="B18847" s="13" t="s">
        <v>1622</v>
      </c>
      <c r="C18847" s="14">
        <v>20</v>
      </c>
    </row>
    <row r="18848" customHeight="1" spans="1:3">
      <c r="A18848" s="23" t="s">
        <v>33160</v>
      </c>
      <c r="B18848" s="13" t="s">
        <v>33161</v>
      </c>
      <c r="C18848" s="14">
        <v>20</v>
      </c>
    </row>
    <row r="18849" customHeight="1" spans="1:3">
      <c r="A18849" s="23" t="s">
        <v>33162</v>
      </c>
      <c r="B18849" s="13" t="s">
        <v>33163</v>
      </c>
      <c r="C18849" s="14">
        <v>20</v>
      </c>
    </row>
    <row r="18850" customHeight="1" spans="1:3">
      <c r="A18850" s="23" t="s">
        <v>33164</v>
      </c>
      <c r="B18850" s="13" t="s">
        <v>33165</v>
      </c>
      <c r="C18850" s="14">
        <v>20</v>
      </c>
    </row>
    <row r="18851" customHeight="1" spans="1:3">
      <c r="A18851" s="23" t="s">
        <v>33166</v>
      </c>
      <c r="B18851" s="13" t="s">
        <v>33167</v>
      </c>
      <c r="C18851" s="14">
        <v>20</v>
      </c>
    </row>
    <row r="18852" customHeight="1" spans="1:3">
      <c r="A18852" s="23" t="s">
        <v>33168</v>
      </c>
      <c r="B18852" s="13" t="s">
        <v>33169</v>
      </c>
      <c r="C18852" s="14">
        <v>20</v>
      </c>
    </row>
    <row r="18853" customHeight="1" spans="1:3">
      <c r="A18853" s="23" t="s">
        <v>33170</v>
      </c>
      <c r="B18853" s="13" t="s">
        <v>33171</v>
      </c>
      <c r="C18853" s="14">
        <v>20</v>
      </c>
    </row>
    <row r="18854" customHeight="1" spans="1:3">
      <c r="A18854" s="23" t="s">
        <v>33172</v>
      </c>
      <c r="B18854" s="13" t="s">
        <v>33173</v>
      </c>
      <c r="C18854" s="14">
        <v>20</v>
      </c>
    </row>
    <row r="18855" customHeight="1" spans="1:3">
      <c r="A18855" s="23" t="s">
        <v>33174</v>
      </c>
      <c r="B18855" s="13" t="s">
        <v>33175</v>
      </c>
      <c r="C18855" s="14">
        <v>20</v>
      </c>
    </row>
    <row r="18856" customHeight="1" spans="1:3">
      <c r="A18856" s="23" t="s">
        <v>33176</v>
      </c>
      <c r="B18856" s="13" t="s">
        <v>33177</v>
      </c>
      <c r="C18856" s="14">
        <v>20</v>
      </c>
    </row>
    <row r="18857" customHeight="1" spans="1:3">
      <c r="A18857" s="23" t="s">
        <v>33178</v>
      </c>
      <c r="B18857" s="13" t="s">
        <v>33179</v>
      </c>
      <c r="C18857" s="14">
        <v>20</v>
      </c>
    </row>
    <row r="18858" customHeight="1" spans="1:3">
      <c r="A18858" s="23" t="s">
        <v>33180</v>
      </c>
      <c r="B18858" s="13" t="s">
        <v>33181</v>
      </c>
      <c r="C18858" s="14">
        <v>20</v>
      </c>
    </row>
    <row r="18859" customHeight="1" spans="1:3">
      <c r="A18859" s="23" t="s">
        <v>33182</v>
      </c>
      <c r="B18859" s="13" t="s">
        <v>33183</v>
      </c>
      <c r="C18859" s="14">
        <v>20</v>
      </c>
    </row>
    <row r="18860" customHeight="1" spans="1:3">
      <c r="A18860" s="23" t="s">
        <v>33184</v>
      </c>
      <c r="B18860" s="13" t="s">
        <v>595</v>
      </c>
      <c r="C18860" s="14">
        <v>20</v>
      </c>
    </row>
    <row r="18861" customHeight="1" spans="1:3">
      <c r="A18861" s="23" t="s">
        <v>33185</v>
      </c>
      <c r="B18861" s="13" t="s">
        <v>33186</v>
      </c>
      <c r="C18861" s="14">
        <v>20</v>
      </c>
    </row>
    <row r="18862" customHeight="1" spans="1:3">
      <c r="A18862" s="23" t="s">
        <v>33187</v>
      </c>
      <c r="B18862" s="13" t="s">
        <v>33188</v>
      </c>
      <c r="C18862" s="14">
        <v>20</v>
      </c>
    </row>
    <row r="18863" customHeight="1" spans="1:3">
      <c r="A18863" s="23" t="s">
        <v>33189</v>
      </c>
      <c r="B18863" s="13" t="s">
        <v>33190</v>
      </c>
      <c r="C18863" s="14">
        <v>20</v>
      </c>
    </row>
    <row r="18864" customHeight="1" spans="1:3">
      <c r="A18864" s="23" t="s">
        <v>33191</v>
      </c>
      <c r="B18864" s="13" t="s">
        <v>33192</v>
      </c>
      <c r="C18864" s="14">
        <v>20</v>
      </c>
    </row>
    <row r="18865" customHeight="1" spans="1:3">
      <c r="A18865" s="23" t="s">
        <v>33193</v>
      </c>
      <c r="B18865" s="13" t="s">
        <v>33194</v>
      </c>
      <c r="C18865" s="14">
        <v>20</v>
      </c>
    </row>
    <row r="18866" customHeight="1" spans="1:3">
      <c r="A18866" s="23" t="s">
        <v>33195</v>
      </c>
      <c r="B18866" s="13" t="s">
        <v>818</v>
      </c>
      <c r="C18866" s="14">
        <v>20</v>
      </c>
    </row>
    <row r="18867" customHeight="1" spans="1:3">
      <c r="A18867" s="23" t="s">
        <v>33196</v>
      </c>
      <c r="B18867" s="13" t="s">
        <v>33197</v>
      </c>
      <c r="C18867" s="14">
        <v>20</v>
      </c>
    </row>
    <row r="18868" customHeight="1" spans="1:3">
      <c r="A18868" s="23" t="s">
        <v>33198</v>
      </c>
      <c r="B18868" s="13" t="s">
        <v>33199</v>
      </c>
      <c r="C18868" s="14">
        <v>20</v>
      </c>
    </row>
    <row r="18869" customHeight="1" spans="1:3">
      <c r="A18869" s="23" t="s">
        <v>33200</v>
      </c>
      <c r="B18869" s="13" t="s">
        <v>33201</v>
      </c>
      <c r="C18869" s="14">
        <v>20</v>
      </c>
    </row>
    <row r="18870" customHeight="1" spans="1:3">
      <c r="A18870" s="23" t="s">
        <v>33202</v>
      </c>
      <c r="B18870" s="13" t="s">
        <v>33203</v>
      </c>
      <c r="C18870" s="14">
        <v>20</v>
      </c>
    </row>
    <row r="18871" customHeight="1" spans="1:3">
      <c r="A18871" s="23" t="s">
        <v>33204</v>
      </c>
      <c r="B18871" s="13" t="s">
        <v>33205</v>
      </c>
      <c r="C18871" s="14">
        <v>20</v>
      </c>
    </row>
    <row r="18872" customHeight="1" spans="1:3">
      <c r="A18872" s="23" t="s">
        <v>33206</v>
      </c>
      <c r="B18872" s="13" t="s">
        <v>33207</v>
      </c>
      <c r="C18872" s="14">
        <v>20</v>
      </c>
    </row>
    <row r="18873" customHeight="1" spans="1:3">
      <c r="A18873" s="23" t="s">
        <v>33208</v>
      </c>
      <c r="B18873" s="13" t="s">
        <v>1128</v>
      </c>
      <c r="C18873" s="14">
        <v>20</v>
      </c>
    </row>
    <row r="18874" customHeight="1" spans="1:3">
      <c r="A18874" s="23" t="s">
        <v>33209</v>
      </c>
      <c r="B18874" s="13" t="s">
        <v>33210</v>
      </c>
      <c r="C18874" s="14">
        <v>20</v>
      </c>
    </row>
    <row r="18875" customHeight="1" spans="1:3">
      <c r="A18875" s="23" t="s">
        <v>33211</v>
      </c>
      <c r="B18875" s="13" t="s">
        <v>33212</v>
      </c>
      <c r="C18875" s="14">
        <v>20</v>
      </c>
    </row>
    <row r="18876" customHeight="1" spans="1:3">
      <c r="A18876" s="23" t="s">
        <v>33213</v>
      </c>
      <c r="B18876" s="13" t="s">
        <v>33214</v>
      </c>
      <c r="C18876" s="14">
        <v>20</v>
      </c>
    </row>
    <row r="18877" customHeight="1" spans="1:3">
      <c r="A18877" s="23" t="s">
        <v>33215</v>
      </c>
      <c r="B18877" s="13" t="s">
        <v>33216</v>
      </c>
      <c r="C18877" s="14">
        <v>20</v>
      </c>
    </row>
    <row r="18878" customHeight="1" spans="1:3">
      <c r="A18878" s="23" t="s">
        <v>33217</v>
      </c>
      <c r="B18878" s="13" t="s">
        <v>33218</v>
      </c>
      <c r="C18878" s="14">
        <v>20</v>
      </c>
    </row>
    <row r="18879" customHeight="1" spans="1:3">
      <c r="A18879" s="23" t="s">
        <v>33219</v>
      </c>
      <c r="B18879" s="13" t="s">
        <v>33220</v>
      </c>
      <c r="C18879" s="14">
        <v>20</v>
      </c>
    </row>
    <row r="18880" customHeight="1" spans="1:3">
      <c r="A18880" s="23" t="s">
        <v>33221</v>
      </c>
      <c r="B18880" s="13" t="s">
        <v>33222</v>
      </c>
      <c r="C18880" s="14">
        <v>20</v>
      </c>
    </row>
    <row r="18881" customHeight="1" spans="1:3">
      <c r="A18881" s="23" t="s">
        <v>33223</v>
      </c>
      <c r="B18881" s="13" t="s">
        <v>32863</v>
      </c>
      <c r="C18881" s="14">
        <v>20</v>
      </c>
    </row>
    <row r="18882" customHeight="1" spans="1:3">
      <c r="A18882" s="23" t="s">
        <v>33224</v>
      </c>
      <c r="B18882" s="13" t="s">
        <v>33225</v>
      </c>
      <c r="C18882" s="14">
        <v>20</v>
      </c>
    </row>
    <row r="18883" customHeight="1" spans="1:3">
      <c r="A18883" s="23" t="s">
        <v>33226</v>
      </c>
      <c r="B18883" s="13" t="s">
        <v>33227</v>
      </c>
      <c r="C18883" s="14">
        <v>20</v>
      </c>
    </row>
    <row r="18884" customHeight="1" spans="1:3">
      <c r="A18884" s="23" t="s">
        <v>33228</v>
      </c>
      <c r="B18884" s="13" t="s">
        <v>33229</v>
      </c>
      <c r="C18884" s="14">
        <v>20</v>
      </c>
    </row>
    <row r="18885" customHeight="1" spans="1:3">
      <c r="A18885" s="23" t="s">
        <v>33230</v>
      </c>
      <c r="B18885" s="13" t="s">
        <v>33231</v>
      </c>
      <c r="C18885" s="14">
        <v>20</v>
      </c>
    </row>
    <row r="18886" customHeight="1" spans="1:3">
      <c r="A18886" s="23" t="s">
        <v>33232</v>
      </c>
      <c r="B18886" s="13" t="s">
        <v>33233</v>
      </c>
      <c r="C18886" s="14">
        <v>20</v>
      </c>
    </row>
    <row r="18887" customHeight="1" spans="1:3">
      <c r="A18887" s="23" t="s">
        <v>33234</v>
      </c>
      <c r="B18887" s="13" t="s">
        <v>33235</v>
      </c>
      <c r="C18887" s="14">
        <v>20</v>
      </c>
    </row>
    <row r="18888" customHeight="1" spans="1:3">
      <c r="A18888" s="23" t="s">
        <v>33236</v>
      </c>
      <c r="B18888" s="13" t="s">
        <v>33237</v>
      </c>
      <c r="C18888" s="14">
        <v>20</v>
      </c>
    </row>
    <row r="18889" customHeight="1" spans="1:3">
      <c r="A18889" s="23" t="s">
        <v>33238</v>
      </c>
      <c r="B18889" s="13" t="s">
        <v>33239</v>
      </c>
      <c r="C18889" s="14">
        <v>20</v>
      </c>
    </row>
    <row r="18890" customHeight="1" spans="1:3">
      <c r="A18890" s="23" t="s">
        <v>33240</v>
      </c>
      <c r="B18890" s="13" t="s">
        <v>33241</v>
      </c>
      <c r="C18890" s="14">
        <v>20</v>
      </c>
    </row>
    <row r="18891" customHeight="1" spans="1:3">
      <c r="A18891" s="23" t="s">
        <v>33242</v>
      </c>
      <c r="B18891" s="13" t="s">
        <v>33243</v>
      </c>
      <c r="C18891" s="14">
        <v>20</v>
      </c>
    </row>
    <row r="18892" customHeight="1" spans="1:3">
      <c r="A18892" s="23" t="s">
        <v>33244</v>
      </c>
      <c r="B18892" s="13" t="s">
        <v>33245</v>
      </c>
      <c r="C18892" s="14">
        <v>20</v>
      </c>
    </row>
    <row r="18893" customHeight="1" spans="1:3">
      <c r="A18893" s="23" t="s">
        <v>33246</v>
      </c>
      <c r="B18893" s="13" t="s">
        <v>13638</v>
      </c>
      <c r="C18893" s="14">
        <v>20</v>
      </c>
    </row>
    <row r="18894" customHeight="1" spans="1:3">
      <c r="A18894" s="23" t="s">
        <v>33247</v>
      </c>
      <c r="B18894" s="13" t="s">
        <v>33248</v>
      </c>
      <c r="C18894" s="14">
        <v>20</v>
      </c>
    </row>
    <row r="18895" customHeight="1" spans="1:3">
      <c r="A18895" s="23" t="s">
        <v>33249</v>
      </c>
      <c r="B18895" s="13" t="s">
        <v>1457</v>
      </c>
      <c r="C18895" s="14">
        <v>20</v>
      </c>
    </row>
    <row r="18896" customHeight="1" spans="1:3">
      <c r="A18896" s="23" t="s">
        <v>33250</v>
      </c>
      <c r="B18896" s="13" t="s">
        <v>33251</v>
      </c>
      <c r="C18896" s="14">
        <v>20</v>
      </c>
    </row>
    <row r="18897" customHeight="1" spans="1:3">
      <c r="A18897" s="23" t="s">
        <v>33252</v>
      </c>
      <c r="B18897" s="13" t="s">
        <v>33253</v>
      </c>
      <c r="C18897" s="14">
        <v>20</v>
      </c>
    </row>
    <row r="18898" customHeight="1" spans="1:3">
      <c r="A18898" s="23" t="s">
        <v>33254</v>
      </c>
      <c r="B18898" s="13" t="s">
        <v>14791</v>
      </c>
      <c r="C18898" s="14">
        <v>60</v>
      </c>
    </row>
    <row r="18899" customHeight="1" spans="1:3">
      <c r="A18899" s="23" t="s">
        <v>33255</v>
      </c>
      <c r="B18899" s="13" t="s">
        <v>33256</v>
      </c>
      <c r="C18899" s="14">
        <v>20</v>
      </c>
    </row>
    <row r="18900" customHeight="1" spans="1:3">
      <c r="A18900" s="23" t="s">
        <v>33257</v>
      </c>
      <c r="B18900" s="13" t="s">
        <v>33258</v>
      </c>
      <c r="C18900" s="14">
        <v>20</v>
      </c>
    </row>
    <row r="18901" customHeight="1" spans="1:3">
      <c r="A18901" s="23" t="s">
        <v>33259</v>
      </c>
      <c r="B18901" s="13" t="s">
        <v>33260</v>
      </c>
      <c r="C18901" s="14">
        <v>20</v>
      </c>
    </row>
    <row r="18902" customHeight="1" spans="1:3">
      <c r="A18902" s="23" t="s">
        <v>33261</v>
      </c>
      <c r="B18902" s="13" t="s">
        <v>3419</v>
      </c>
      <c r="C18902" s="14">
        <v>20</v>
      </c>
    </row>
    <row r="18903" customHeight="1" spans="1:3">
      <c r="A18903" s="23" t="s">
        <v>33262</v>
      </c>
      <c r="B18903" s="13" t="s">
        <v>33263</v>
      </c>
      <c r="C18903" s="14">
        <v>20</v>
      </c>
    </row>
    <row r="18904" customHeight="1" spans="1:3">
      <c r="A18904" s="23" t="s">
        <v>33264</v>
      </c>
      <c r="B18904" s="13" t="s">
        <v>33265</v>
      </c>
      <c r="C18904" s="14">
        <v>20</v>
      </c>
    </row>
    <row r="18905" customHeight="1" spans="1:3">
      <c r="A18905" s="23" t="s">
        <v>33266</v>
      </c>
      <c r="B18905" s="13" t="s">
        <v>33267</v>
      </c>
      <c r="C18905" s="14">
        <v>20</v>
      </c>
    </row>
    <row r="18906" customHeight="1" spans="1:3">
      <c r="A18906" s="23" t="s">
        <v>33268</v>
      </c>
      <c r="B18906" s="13" t="s">
        <v>33269</v>
      </c>
      <c r="C18906" s="14">
        <v>20</v>
      </c>
    </row>
    <row r="18907" customHeight="1" spans="1:3">
      <c r="A18907" s="23" t="s">
        <v>33270</v>
      </c>
      <c r="B18907" s="13" t="s">
        <v>2996</v>
      </c>
      <c r="C18907" s="14">
        <v>20</v>
      </c>
    </row>
    <row r="18908" customHeight="1" spans="1:3">
      <c r="A18908" s="23" t="s">
        <v>33271</v>
      </c>
      <c r="B18908" s="13" t="s">
        <v>33272</v>
      </c>
      <c r="C18908" s="14">
        <v>20</v>
      </c>
    </row>
    <row r="18909" customHeight="1" spans="1:3">
      <c r="A18909" s="23" t="s">
        <v>33273</v>
      </c>
      <c r="B18909" s="13" t="s">
        <v>33274</v>
      </c>
      <c r="C18909" s="14">
        <v>20</v>
      </c>
    </row>
    <row r="18910" customHeight="1" spans="1:3">
      <c r="A18910" s="23" t="s">
        <v>33275</v>
      </c>
      <c r="B18910" s="13" t="s">
        <v>33276</v>
      </c>
      <c r="C18910" s="14">
        <v>20</v>
      </c>
    </row>
    <row r="18911" customHeight="1" spans="1:3">
      <c r="A18911" s="23" t="s">
        <v>33277</v>
      </c>
      <c r="B18911" s="13" t="s">
        <v>33278</v>
      </c>
      <c r="C18911" s="14">
        <v>20</v>
      </c>
    </row>
    <row r="18912" customHeight="1" spans="1:3">
      <c r="A18912" s="23" t="s">
        <v>33279</v>
      </c>
      <c r="B18912" s="13" t="s">
        <v>3218</v>
      </c>
      <c r="C18912" s="14">
        <v>20</v>
      </c>
    </row>
    <row r="18913" customHeight="1" spans="1:3">
      <c r="A18913" s="23" t="s">
        <v>33280</v>
      </c>
      <c r="B18913" s="13" t="s">
        <v>254</v>
      </c>
      <c r="C18913" s="14">
        <v>20</v>
      </c>
    </row>
    <row r="18914" customHeight="1" spans="1:3">
      <c r="A18914" s="23" t="s">
        <v>33281</v>
      </c>
      <c r="B18914" s="13" t="s">
        <v>133</v>
      </c>
      <c r="C18914" s="14">
        <v>20</v>
      </c>
    </row>
    <row r="18915" customHeight="1" spans="1:3">
      <c r="A18915" s="23" t="s">
        <v>33282</v>
      </c>
      <c r="B18915" s="13" t="s">
        <v>10300</v>
      </c>
      <c r="C18915" s="14">
        <v>20</v>
      </c>
    </row>
    <row r="18916" customHeight="1" spans="1:3">
      <c r="A18916" s="23" t="s">
        <v>33283</v>
      </c>
      <c r="B18916" s="13" t="s">
        <v>33284</v>
      </c>
      <c r="C18916" s="14">
        <v>20</v>
      </c>
    </row>
    <row r="18917" customHeight="1" spans="1:3">
      <c r="A18917" s="23" t="s">
        <v>33285</v>
      </c>
      <c r="B18917" s="13" t="s">
        <v>33286</v>
      </c>
      <c r="C18917" s="14">
        <v>20</v>
      </c>
    </row>
    <row r="18918" customHeight="1" spans="1:3">
      <c r="A18918" s="23" t="s">
        <v>33287</v>
      </c>
      <c r="B18918" s="13" t="s">
        <v>33288</v>
      </c>
      <c r="C18918" s="14">
        <v>20</v>
      </c>
    </row>
    <row r="18919" customHeight="1" spans="1:3">
      <c r="A18919" s="23" t="s">
        <v>33289</v>
      </c>
      <c r="B18919" s="13" t="s">
        <v>33290</v>
      </c>
      <c r="C18919" s="14">
        <v>20</v>
      </c>
    </row>
    <row r="18920" customHeight="1" spans="1:3">
      <c r="A18920" s="23" t="s">
        <v>33291</v>
      </c>
      <c r="B18920" s="13" t="s">
        <v>32643</v>
      </c>
      <c r="C18920" s="14">
        <v>20</v>
      </c>
    </row>
    <row r="18921" customHeight="1" spans="1:3">
      <c r="A18921" s="23" t="s">
        <v>33292</v>
      </c>
      <c r="B18921" s="13" t="s">
        <v>9828</v>
      </c>
      <c r="C18921" s="14">
        <v>20</v>
      </c>
    </row>
    <row r="18922" customHeight="1" spans="1:3">
      <c r="A18922" s="23" t="s">
        <v>33293</v>
      </c>
      <c r="B18922" s="13" t="s">
        <v>3594</v>
      </c>
      <c r="C18922" s="14">
        <v>20</v>
      </c>
    </row>
    <row r="18923" customHeight="1" spans="1:3">
      <c r="A18923" s="23" t="s">
        <v>33294</v>
      </c>
      <c r="B18923" s="13" t="s">
        <v>30260</v>
      </c>
      <c r="C18923" s="14">
        <v>20</v>
      </c>
    </row>
    <row r="18924" customHeight="1" spans="1:3">
      <c r="A18924" s="23" t="s">
        <v>33295</v>
      </c>
      <c r="B18924" s="13" t="s">
        <v>33296</v>
      </c>
      <c r="C18924" s="14">
        <v>20</v>
      </c>
    </row>
    <row r="18925" customHeight="1" spans="1:3">
      <c r="A18925" s="23" t="s">
        <v>33297</v>
      </c>
      <c r="B18925" s="13" t="s">
        <v>33298</v>
      </c>
      <c r="C18925" s="14">
        <v>20</v>
      </c>
    </row>
    <row r="18926" customHeight="1" spans="1:3">
      <c r="A18926" s="23" t="s">
        <v>33299</v>
      </c>
      <c r="B18926" s="13" t="s">
        <v>33300</v>
      </c>
      <c r="C18926" s="14">
        <v>20</v>
      </c>
    </row>
    <row r="18927" customHeight="1" spans="1:3">
      <c r="A18927" s="23" t="s">
        <v>33301</v>
      </c>
      <c r="B18927" s="13" t="s">
        <v>8492</v>
      </c>
      <c r="C18927" s="14">
        <v>20</v>
      </c>
    </row>
    <row r="18928" customHeight="1" spans="1:3">
      <c r="A18928" s="23" t="s">
        <v>33302</v>
      </c>
      <c r="B18928" s="13" t="s">
        <v>33303</v>
      </c>
      <c r="C18928" s="14">
        <v>20</v>
      </c>
    </row>
    <row r="18929" customHeight="1" spans="1:3">
      <c r="A18929" s="23" t="s">
        <v>33304</v>
      </c>
      <c r="B18929" s="13" t="s">
        <v>9135</v>
      </c>
      <c r="C18929" s="14">
        <v>20</v>
      </c>
    </row>
    <row r="18930" customHeight="1" spans="1:3">
      <c r="A18930" s="23" t="s">
        <v>33305</v>
      </c>
      <c r="B18930" s="13" t="s">
        <v>33306</v>
      </c>
      <c r="C18930" s="14">
        <v>20</v>
      </c>
    </row>
    <row r="18931" customHeight="1" spans="1:3">
      <c r="A18931" s="23" t="s">
        <v>33307</v>
      </c>
      <c r="B18931" s="13" t="s">
        <v>9</v>
      </c>
      <c r="C18931" s="14">
        <v>20</v>
      </c>
    </row>
    <row r="18932" customHeight="1" spans="1:3">
      <c r="A18932" s="23" t="s">
        <v>33308</v>
      </c>
      <c r="B18932" s="13" t="s">
        <v>6901</v>
      </c>
      <c r="C18932" s="14">
        <v>20</v>
      </c>
    </row>
    <row r="18933" customHeight="1" spans="1:3">
      <c r="A18933" s="23" t="s">
        <v>33309</v>
      </c>
      <c r="B18933" s="13" t="s">
        <v>33310</v>
      </c>
      <c r="C18933" s="14">
        <v>20</v>
      </c>
    </row>
    <row r="18934" customHeight="1" spans="1:3">
      <c r="A18934" s="23" t="s">
        <v>33311</v>
      </c>
      <c r="B18934" s="13" t="s">
        <v>33312</v>
      </c>
      <c r="C18934" s="14">
        <v>20</v>
      </c>
    </row>
    <row r="18935" customHeight="1" spans="1:3">
      <c r="A18935" s="23" t="s">
        <v>33313</v>
      </c>
      <c r="B18935" s="13" t="s">
        <v>33314</v>
      </c>
      <c r="C18935" s="14">
        <v>20</v>
      </c>
    </row>
    <row r="18936" customHeight="1" spans="1:3">
      <c r="A18936" s="23" t="s">
        <v>33315</v>
      </c>
      <c r="B18936" s="13" t="s">
        <v>33316</v>
      </c>
      <c r="C18936" s="14">
        <v>20</v>
      </c>
    </row>
    <row r="18937" customHeight="1" spans="1:3">
      <c r="A18937" s="23" t="s">
        <v>33317</v>
      </c>
      <c r="B18937" s="13" t="s">
        <v>2446</v>
      </c>
      <c r="C18937" s="14">
        <v>20</v>
      </c>
    </row>
    <row r="18938" customHeight="1" spans="1:3">
      <c r="A18938" s="23" t="s">
        <v>33318</v>
      </c>
      <c r="B18938" s="13" t="s">
        <v>33319</v>
      </c>
      <c r="C18938" s="14">
        <v>20</v>
      </c>
    </row>
    <row r="18939" customHeight="1" spans="1:3">
      <c r="A18939" s="23" t="s">
        <v>33320</v>
      </c>
      <c r="B18939" s="13" t="s">
        <v>33321</v>
      </c>
      <c r="C18939" s="14">
        <v>20</v>
      </c>
    </row>
    <row r="18940" customHeight="1" spans="1:3">
      <c r="A18940" s="23" t="s">
        <v>33322</v>
      </c>
      <c r="B18940" s="13" t="s">
        <v>33323</v>
      </c>
      <c r="C18940" s="14">
        <v>20</v>
      </c>
    </row>
    <row r="18941" customHeight="1" spans="1:3">
      <c r="A18941" s="23" t="s">
        <v>33324</v>
      </c>
      <c r="B18941" s="13" t="s">
        <v>33325</v>
      </c>
      <c r="C18941" s="14">
        <v>20</v>
      </c>
    </row>
    <row r="18942" customHeight="1" spans="1:3">
      <c r="A18942" s="23" t="s">
        <v>33326</v>
      </c>
      <c r="B18942" s="13" t="s">
        <v>9856</v>
      </c>
      <c r="C18942" s="14">
        <v>20</v>
      </c>
    </row>
    <row r="18943" customHeight="1" spans="1:3">
      <c r="A18943" s="23" t="s">
        <v>33327</v>
      </c>
      <c r="B18943" s="13" t="s">
        <v>33328</v>
      </c>
      <c r="C18943" s="14">
        <v>20</v>
      </c>
    </row>
    <row r="18944" customHeight="1" spans="1:3">
      <c r="A18944" s="23" t="s">
        <v>33329</v>
      </c>
      <c r="B18944" s="13" t="s">
        <v>33330</v>
      </c>
      <c r="C18944" s="14">
        <v>20</v>
      </c>
    </row>
    <row r="18945" customHeight="1" spans="1:3">
      <c r="A18945" s="23" t="s">
        <v>33331</v>
      </c>
      <c r="B18945" s="13" t="s">
        <v>33332</v>
      </c>
      <c r="C18945" s="14">
        <v>20</v>
      </c>
    </row>
    <row r="18946" customHeight="1" spans="1:3">
      <c r="A18946" s="23" t="s">
        <v>33333</v>
      </c>
      <c r="B18946" s="13" t="s">
        <v>33334</v>
      </c>
      <c r="C18946" s="14">
        <v>20</v>
      </c>
    </row>
    <row r="18947" customHeight="1" spans="1:3">
      <c r="A18947" s="23" t="s">
        <v>33335</v>
      </c>
      <c r="B18947" s="13" t="s">
        <v>119</v>
      </c>
      <c r="C18947" s="14">
        <v>20</v>
      </c>
    </row>
    <row r="18948" customHeight="1" spans="1:3">
      <c r="A18948" s="23" t="s">
        <v>33336</v>
      </c>
      <c r="B18948" s="13" t="s">
        <v>33337</v>
      </c>
      <c r="C18948" s="14">
        <v>20</v>
      </c>
    </row>
    <row r="18949" customHeight="1" spans="1:3">
      <c r="A18949" s="23" t="s">
        <v>33338</v>
      </c>
      <c r="B18949" s="13" t="s">
        <v>1694</v>
      </c>
      <c r="C18949" s="14">
        <v>20</v>
      </c>
    </row>
    <row r="18950" customHeight="1" spans="1:3">
      <c r="A18950" s="23" t="s">
        <v>33339</v>
      </c>
      <c r="B18950" s="13" t="s">
        <v>33340</v>
      </c>
      <c r="C18950" s="14">
        <v>20</v>
      </c>
    </row>
    <row r="18951" customHeight="1" spans="1:3">
      <c r="A18951" s="23" t="s">
        <v>33341</v>
      </c>
      <c r="B18951" s="13" t="s">
        <v>33342</v>
      </c>
      <c r="C18951" s="14">
        <v>20</v>
      </c>
    </row>
    <row r="18952" customHeight="1" spans="1:3">
      <c r="A18952" s="23" t="s">
        <v>33343</v>
      </c>
      <c r="B18952" s="13" t="s">
        <v>1146</v>
      </c>
      <c r="C18952" s="14">
        <v>20</v>
      </c>
    </row>
    <row r="18953" customHeight="1" spans="1:3">
      <c r="A18953" s="23" t="s">
        <v>33344</v>
      </c>
      <c r="B18953" s="13" t="s">
        <v>33345</v>
      </c>
      <c r="C18953" s="14">
        <v>20</v>
      </c>
    </row>
    <row r="18954" customHeight="1" spans="1:3">
      <c r="A18954" s="23" t="s">
        <v>33346</v>
      </c>
      <c r="B18954" s="13" t="s">
        <v>89</v>
      </c>
      <c r="C18954" s="14">
        <v>20</v>
      </c>
    </row>
    <row r="18955" customHeight="1" spans="1:3">
      <c r="A18955" s="23" t="s">
        <v>33347</v>
      </c>
      <c r="B18955" s="13" t="s">
        <v>4899</v>
      </c>
      <c r="C18955" s="14">
        <v>20</v>
      </c>
    </row>
    <row r="18956" customHeight="1" spans="1:3">
      <c r="A18956" s="23" t="s">
        <v>33348</v>
      </c>
      <c r="B18956" s="13" t="s">
        <v>33349</v>
      </c>
      <c r="C18956" s="14">
        <v>20</v>
      </c>
    </row>
    <row r="18957" customHeight="1" spans="1:3">
      <c r="A18957" s="23" t="s">
        <v>33350</v>
      </c>
      <c r="B18957" s="13" t="s">
        <v>33351</v>
      </c>
      <c r="C18957" s="14">
        <v>20</v>
      </c>
    </row>
    <row r="18958" customHeight="1" spans="1:3">
      <c r="A18958" s="23" t="s">
        <v>33352</v>
      </c>
      <c r="B18958" s="13" t="s">
        <v>33353</v>
      </c>
      <c r="C18958" s="14">
        <v>20</v>
      </c>
    </row>
    <row r="18959" customHeight="1" spans="1:3">
      <c r="A18959" s="23" t="s">
        <v>33354</v>
      </c>
      <c r="B18959" s="13" t="s">
        <v>33355</v>
      </c>
      <c r="C18959" s="14">
        <v>20</v>
      </c>
    </row>
    <row r="18960" customHeight="1" spans="1:3">
      <c r="A18960" s="23" t="s">
        <v>33356</v>
      </c>
      <c r="B18960" s="13" t="s">
        <v>33357</v>
      </c>
      <c r="C18960" s="14">
        <v>20</v>
      </c>
    </row>
    <row r="18961" customHeight="1" spans="1:3">
      <c r="A18961" s="23" t="s">
        <v>33358</v>
      </c>
      <c r="B18961" s="13" t="s">
        <v>3728</v>
      </c>
      <c r="C18961" s="14">
        <v>20</v>
      </c>
    </row>
    <row r="18962" customHeight="1" spans="1:3">
      <c r="A18962" s="23" t="s">
        <v>33359</v>
      </c>
      <c r="B18962" s="13" t="s">
        <v>28965</v>
      </c>
      <c r="C18962" s="14">
        <v>20</v>
      </c>
    </row>
    <row r="18963" customHeight="1" spans="1:3">
      <c r="A18963" s="23" t="s">
        <v>33360</v>
      </c>
      <c r="B18963" s="13" t="s">
        <v>4687</v>
      </c>
      <c r="C18963" s="14">
        <v>20</v>
      </c>
    </row>
    <row r="18964" customHeight="1" spans="1:3">
      <c r="A18964" s="23" t="s">
        <v>33361</v>
      </c>
      <c r="B18964" s="13" t="s">
        <v>22930</v>
      </c>
      <c r="C18964" s="14">
        <v>20</v>
      </c>
    </row>
    <row r="18965" customHeight="1" spans="1:3">
      <c r="A18965" s="23" t="s">
        <v>33362</v>
      </c>
      <c r="B18965" s="13" t="s">
        <v>1635</v>
      </c>
      <c r="C18965" s="14">
        <v>20</v>
      </c>
    </row>
    <row r="18966" customHeight="1" spans="1:3">
      <c r="A18966" s="23" t="s">
        <v>33363</v>
      </c>
      <c r="B18966" s="13" t="s">
        <v>3000</v>
      </c>
      <c r="C18966" s="14">
        <v>20</v>
      </c>
    </row>
    <row r="18967" customHeight="1" spans="1:3">
      <c r="A18967" s="23" t="s">
        <v>33364</v>
      </c>
      <c r="B18967" s="13" t="s">
        <v>33365</v>
      </c>
      <c r="C18967" s="14">
        <v>20</v>
      </c>
    </row>
    <row r="18968" customHeight="1" spans="1:3">
      <c r="A18968" s="23" t="s">
        <v>33366</v>
      </c>
      <c r="B18968" s="13" t="s">
        <v>33367</v>
      </c>
      <c r="C18968" s="14">
        <v>20</v>
      </c>
    </row>
    <row r="18969" customHeight="1" spans="1:3">
      <c r="A18969" s="23" t="s">
        <v>33368</v>
      </c>
      <c r="B18969" s="13" t="s">
        <v>145</v>
      </c>
      <c r="C18969" s="14">
        <v>20</v>
      </c>
    </row>
    <row r="18970" customHeight="1" spans="1:3">
      <c r="A18970" s="23" t="s">
        <v>33369</v>
      </c>
      <c r="B18970" s="13" t="s">
        <v>33370</v>
      </c>
      <c r="C18970" s="14">
        <v>20</v>
      </c>
    </row>
    <row r="18971" customHeight="1" spans="1:3">
      <c r="A18971" s="23" t="s">
        <v>33371</v>
      </c>
      <c r="B18971" s="13" t="s">
        <v>33372</v>
      </c>
      <c r="C18971" s="14">
        <v>20</v>
      </c>
    </row>
    <row r="18972" customHeight="1" spans="1:3">
      <c r="A18972" s="23" t="s">
        <v>33373</v>
      </c>
      <c r="B18972" s="13" t="s">
        <v>33374</v>
      </c>
      <c r="C18972" s="14">
        <v>20</v>
      </c>
    </row>
    <row r="18973" customHeight="1" spans="1:3">
      <c r="A18973" s="23" t="s">
        <v>33375</v>
      </c>
      <c r="B18973" s="13" t="s">
        <v>33376</v>
      </c>
      <c r="C18973" s="14">
        <v>20</v>
      </c>
    </row>
    <row r="18974" customHeight="1" spans="1:3">
      <c r="A18974" s="23" t="s">
        <v>33377</v>
      </c>
      <c r="B18974" s="13" t="s">
        <v>33378</v>
      </c>
      <c r="C18974" s="14">
        <v>20</v>
      </c>
    </row>
    <row r="18975" customHeight="1" spans="1:3">
      <c r="A18975" s="23" t="s">
        <v>33379</v>
      </c>
      <c r="B18975" s="13" t="s">
        <v>33380</v>
      </c>
      <c r="C18975" s="14">
        <v>20</v>
      </c>
    </row>
    <row r="18976" customHeight="1" spans="1:3">
      <c r="A18976" s="23" t="s">
        <v>33381</v>
      </c>
      <c r="B18976" s="13" t="s">
        <v>33382</v>
      </c>
      <c r="C18976" s="14">
        <v>20</v>
      </c>
    </row>
    <row r="18977" customHeight="1" spans="1:3">
      <c r="A18977" s="23" t="s">
        <v>33383</v>
      </c>
      <c r="B18977" s="13" t="s">
        <v>33384</v>
      </c>
      <c r="C18977" s="14">
        <v>20</v>
      </c>
    </row>
    <row r="18978" customHeight="1" spans="1:3">
      <c r="A18978" s="23" t="s">
        <v>33385</v>
      </c>
      <c r="B18978" s="13" t="s">
        <v>33386</v>
      </c>
      <c r="C18978" s="14">
        <v>20</v>
      </c>
    </row>
    <row r="18979" customHeight="1" spans="1:3">
      <c r="A18979" s="23" t="s">
        <v>33387</v>
      </c>
      <c r="B18979" s="13" t="s">
        <v>33388</v>
      </c>
      <c r="C18979" s="14">
        <v>20</v>
      </c>
    </row>
    <row r="18980" customHeight="1" spans="1:3">
      <c r="A18980" s="23" t="s">
        <v>33389</v>
      </c>
      <c r="B18980" s="13" t="s">
        <v>33390</v>
      </c>
      <c r="C18980" s="14">
        <v>20</v>
      </c>
    </row>
    <row r="18981" customHeight="1" spans="1:3">
      <c r="A18981" s="23" t="s">
        <v>33391</v>
      </c>
      <c r="B18981" s="13" t="s">
        <v>33392</v>
      </c>
      <c r="C18981" s="14">
        <v>20</v>
      </c>
    </row>
    <row r="18982" customHeight="1" spans="1:3">
      <c r="A18982" s="23" t="s">
        <v>33393</v>
      </c>
      <c r="B18982" s="13" t="s">
        <v>33394</v>
      </c>
      <c r="C18982" s="14">
        <v>20</v>
      </c>
    </row>
    <row r="18983" customHeight="1" spans="1:3">
      <c r="A18983" s="23" t="s">
        <v>33395</v>
      </c>
      <c r="B18983" s="13" t="s">
        <v>33396</v>
      </c>
      <c r="C18983" s="14">
        <v>20</v>
      </c>
    </row>
    <row r="18984" customHeight="1" spans="1:3">
      <c r="A18984" s="23" t="s">
        <v>33397</v>
      </c>
      <c r="B18984" s="13" t="s">
        <v>33398</v>
      </c>
      <c r="C18984" s="14">
        <v>20</v>
      </c>
    </row>
    <row r="18985" customHeight="1" spans="1:3">
      <c r="A18985" s="23" t="s">
        <v>33399</v>
      </c>
      <c r="B18985" s="13" t="s">
        <v>33400</v>
      </c>
      <c r="C18985" s="14">
        <v>20</v>
      </c>
    </row>
    <row r="18986" customHeight="1" spans="1:3">
      <c r="A18986" s="23" t="s">
        <v>33401</v>
      </c>
      <c r="B18986" s="13" t="s">
        <v>33402</v>
      </c>
      <c r="C18986" s="14">
        <v>20</v>
      </c>
    </row>
    <row r="18987" customHeight="1" spans="1:3">
      <c r="A18987" s="23" t="s">
        <v>33403</v>
      </c>
      <c r="B18987" s="13" t="s">
        <v>33404</v>
      </c>
      <c r="C18987" s="14">
        <v>20</v>
      </c>
    </row>
    <row r="18988" customHeight="1" spans="1:3">
      <c r="A18988" s="23" t="s">
        <v>33405</v>
      </c>
      <c r="B18988" s="13" t="s">
        <v>2679</v>
      </c>
      <c r="C18988" s="14">
        <v>20</v>
      </c>
    </row>
    <row r="18989" customHeight="1" spans="1:3">
      <c r="A18989" s="23" t="s">
        <v>33406</v>
      </c>
      <c r="B18989" s="13" t="s">
        <v>33407</v>
      </c>
      <c r="C18989" s="14">
        <v>20</v>
      </c>
    </row>
    <row r="18990" customHeight="1" spans="1:3">
      <c r="A18990" s="23" t="s">
        <v>33408</v>
      </c>
      <c r="B18990" s="13" t="s">
        <v>5734</v>
      </c>
      <c r="C18990" s="14">
        <v>20</v>
      </c>
    </row>
    <row r="18991" customHeight="1" spans="1:3">
      <c r="A18991" s="23" t="s">
        <v>33409</v>
      </c>
      <c r="B18991" s="13" t="s">
        <v>33410</v>
      </c>
      <c r="C18991" s="14">
        <v>20</v>
      </c>
    </row>
    <row r="18992" customHeight="1" spans="1:3">
      <c r="A18992" s="23" t="s">
        <v>33411</v>
      </c>
      <c r="B18992" s="13" t="s">
        <v>33412</v>
      </c>
      <c r="C18992" s="14">
        <v>20</v>
      </c>
    </row>
    <row r="18993" customHeight="1" spans="1:3">
      <c r="A18993" s="23" t="s">
        <v>33413</v>
      </c>
      <c r="B18993" s="13" t="s">
        <v>33414</v>
      </c>
      <c r="C18993" s="14">
        <v>20</v>
      </c>
    </row>
    <row r="18994" customHeight="1" spans="1:3">
      <c r="A18994" s="23" t="s">
        <v>33415</v>
      </c>
      <c r="B18994" s="13" t="s">
        <v>33416</v>
      </c>
      <c r="C18994" s="14">
        <v>20</v>
      </c>
    </row>
    <row r="18995" customHeight="1" spans="1:3">
      <c r="A18995" s="23" t="s">
        <v>33417</v>
      </c>
      <c r="B18995" s="13" t="s">
        <v>33418</v>
      </c>
      <c r="C18995" s="14">
        <v>20</v>
      </c>
    </row>
    <row r="18996" customHeight="1" spans="1:3">
      <c r="A18996" s="23" t="s">
        <v>33419</v>
      </c>
      <c r="B18996" s="13" t="s">
        <v>9896</v>
      </c>
      <c r="C18996" s="14">
        <v>20</v>
      </c>
    </row>
    <row r="18997" customHeight="1" spans="1:3">
      <c r="A18997" s="23" t="s">
        <v>33420</v>
      </c>
      <c r="B18997" s="13" t="s">
        <v>2251</v>
      </c>
      <c r="C18997" s="14">
        <v>20</v>
      </c>
    </row>
    <row r="18998" customHeight="1" spans="1:3">
      <c r="A18998" s="23" t="s">
        <v>33421</v>
      </c>
      <c r="B18998" s="13" t="s">
        <v>33422</v>
      </c>
      <c r="C18998" s="14">
        <v>20</v>
      </c>
    </row>
    <row r="18999" customHeight="1" spans="1:3">
      <c r="A18999" s="23" t="s">
        <v>33423</v>
      </c>
      <c r="B18999" s="13" t="s">
        <v>32774</v>
      </c>
      <c r="C18999" s="14">
        <v>20</v>
      </c>
    </row>
    <row r="19000" customHeight="1" spans="1:3">
      <c r="A19000" s="23" t="s">
        <v>33424</v>
      </c>
      <c r="B19000" s="13" t="s">
        <v>33425</v>
      </c>
      <c r="C19000" s="14">
        <v>20</v>
      </c>
    </row>
    <row r="19001" customHeight="1" spans="1:3">
      <c r="A19001" s="23" t="s">
        <v>33426</v>
      </c>
      <c r="B19001" s="13" t="s">
        <v>33427</v>
      </c>
      <c r="C19001" s="14">
        <v>20</v>
      </c>
    </row>
    <row r="19002" customHeight="1" spans="1:3">
      <c r="A19002" s="23" t="s">
        <v>33428</v>
      </c>
      <c r="B19002" s="13" t="s">
        <v>33429</v>
      </c>
      <c r="C19002" s="14">
        <v>20</v>
      </c>
    </row>
    <row r="19003" customHeight="1" spans="1:3">
      <c r="A19003" s="23" t="s">
        <v>33430</v>
      </c>
      <c r="B19003" s="13" t="s">
        <v>33431</v>
      </c>
      <c r="C19003" s="14">
        <v>20</v>
      </c>
    </row>
    <row r="19004" customHeight="1" spans="1:3">
      <c r="A19004" s="23" t="s">
        <v>33432</v>
      </c>
      <c r="B19004" s="13" t="s">
        <v>33433</v>
      </c>
      <c r="C19004" s="14">
        <v>20</v>
      </c>
    </row>
    <row r="19005" customHeight="1" spans="1:3">
      <c r="A19005" s="23" t="s">
        <v>33434</v>
      </c>
      <c r="B19005" s="13" t="s">
        <v>1457</v>
      </c>
      <c r="C19005" s="14">
        <v>20</v>
      </c>
    </row>
    <row r="19006" customHeight="1" spans="1:3">
      <c r="A19006" s="23" t="s">
        <v>33435</v>
      </c>
      <c r="B19006" s="13" t="s">
        <v>33436</v>
      </c>
      <c r="C19006" s="14">
        <v>20</v>
      </c>
    </row>
    <row r="19007" customHeight="1" spans="1:3">
      <c r="A19007" s="23" t="s">
        <v>33437</v>
      </c>
      <c r="B19007" s="13" t="s">
        <v>463</v>
      </c>
      <c r="C19007" s="14">
        <v>20</v>
      </c>
    </row>
    <row r="19008" customHeight="1" spans="1:3">
      <c r="A19008" s="23" t="s">
        <v>33438</v>
      </c>
      <c r="B19008" s="13" t="s">
        <v>33439</v>
      </c>
      <c r="C19008" s="14">
        <v>20</v>
      </c>
    </row>
    <row r="19009" customHeight="1" spans="1:3">
      <c r="A19009" s="23" t="s">
        <v>33440</v>
      </c>
      <c r="B19009" s="13" t="s">
        <v>33441</v>
      </c>
      <c r="C19009" s="14">
        <v>20</v>
      </c>
    </row>
    <row r="19010" customHeight="1" spans="1:3">
      <c r="A19010" s="23" t="s">
        <v>33442</v>
      </c>
      <c r="B19010" s="13" t="s">
        <v>33443</v>
      </c>
      <c r="C19010" s="14">
        <v>20</v>
      </c>
    </row>
    <row r="19011" customHeight="1" spans="1:3">
      <c r="A19011" s="23" t="s">
        <v>33444</v>
      </c>
      <c r="B19011" s="13" t="s">
        <v>10659</v>
      </c>
      <c r="C19011" s="14">
        <v>20</v>
      </c>
    </row>
    <row r="19012" customHeight="1" spans="1:3">
      <c r="A19012" s="23" t="s">
        <v>33445</v>
      </c>
      <c r="B19012" s="13" t="s">
        <v>33446</v>
      </c>
      <c r="C19012" s="14">
        <v>20</v>
      </c>
    </row>
    <row r="19013" customHeight="1" spans="1:3">
      <c r="A19013" s="23" t="s">
        <v>33447</v>
      </c>
      <c r="B19013" s="13" t="s">
        <v>24210</v>
      </c>
      <c r="C19013" s="14">
        <v>20</v>
      </c>
    </row>
    <row r="19014" customHeight="1" spans="1:3">
      <c r="A19014" s="23" t="s">
        <v>33448</v>
      </c>
      <c r="B19014" s="13" t="s">
        <v>33449</v>
      </c>
      <c r="C19014" s="14">
        <v>20</v>
      </c>
    </row>
    <row r="19015" customHeight="1" spans="1:3">
      <c r="A19015" s="23" t="s">
        <v>33450</v>
      </c>
      <c r="B19015" s="13" t="s">
        <v>7892</v>
      </c>
      <c r="C19015" s="14">
        <v>20</v>
      </c>
    </row>
    <row r="19016" customHeight="1" spans="1:3">
      <c r="A19016" s="23" t="s">
        <v>33451</v>
      </c>
      <c r="B19016" s="13" t="s">
        <v>33452</v>
      </c>
      <c r="C19016" s="14">
        <v>60</v>
      </c>
    </row>
    <row r="19017" customHeight="1" spans="1:3">
      <c r="A19017" s="23" t="s">
        <v>33453</v>
      </c>
      <c r="B19017" s="13" t="s">
        <v>32774</v>
      </c>
      <c r="C19017" s="14">
        <v>20</v>
      </c>
    </row>
    <row r="19018" customHeight="1" spans="1:3">
      <c r="A19018" s="23" t="s">
        <v>33454</v>
      </c>
      <c r="B19018" s="13" t="s">
        <v>2945</v>
      </c>
      <c r="C19018" s="14">
        <v>20</v>
      </c>
    </row>
    <row r="19019" customHeight="1" spans="1:3">
      <c r="A19019" s="23" t="s">
        <v>33455</v>
      </c>
      <c r="B19019" s="13" t="s">
        <v>3180</v>
      </c>
      <c r="C19019" s="14">
        <v>20</v>
      </c>
    </row>
    <row r="19020" customHeight="1" spans="1:3">
      <c r="A19020" s="23" t="s">
        <v>33456</v>
      </c>
      <c r="B19020" s="13" t="s">
        <v>33457</v>
      </c>
      <c r="C19020" s="14">
        <v>20</v>
      </c>
    </row>
    <row r="19021" customHeight="1" spans="1:3">
      <c r="A19021" s="23" t="s">
        <v>33458</v>
      </c>
      <c r="B19021" s="13" t="s">
        <v>32024</v>
      </c>
      <c r="C19021" s="14">
        <v>20</v>
      </c>
    </row>
    <row r="19022" customHeight="1" spans="1:3">
      <c r="A19022" s="23" t="s">
        <v>33459</v>
      </c>
      <c r="B19022" s="13" t="s">
        <v>33460</v>
      </c>
      <c r="C19022" s="14">
        <v>20</v>
      </c>
    </row>
    <row r="19023" customHeight="1" spans="1:3">
      <c r="A19023" s="23" t="s">
        <v>33461</v>
      </c>
      <c r="B19023" s="13" t="s">
        <v>33462</v>
      </c>
      <c r="C19023" s="14">
        <v>20</v>
      </c>
    </row>
    <row r="19024" customHeight="1" spans="1:3">
      <c r="A19024" s="23" t="s">
        <v>33463</v>
      </c>
      <c r="B19024" s="13" t="s">
        <v>27307</v>
      </c>
      <c r="C19024" s="14">
        <v>20</v>
      </c>
    </row>
    <row r="19025" customHeight="1" spans="1:3">
      <c r="A19025" s="23" t="s">
        <v>33464</v>
      </c>
      <c r="B19025" s="13" t="s">
        <v>33465</v>
      </c>
      <c r="C19025" s="14">
        <v>20</v>
      </c>
    </row>
    <row r="19026" customHeight="1" spans="1:3">
      <c r="A19026" s="23" t="s">
        <v>33466</v>
      </c>
      <c r="B19026" s="13" t="s">
        <v>33467</v>
      </c>
      <c r="C19026" s="14">
        <v>20</v>
      </c>
    </row>
    <row r="19027" customHeight="1" spans="1:3">
      <c r="A19027" s="23" t="s">
        <v>33468</v>
      </c>
      <c r="B19027" s="13" t="s">
        <v>33469</v>
      </c>
      <c r="C19027" s="14">
        <v>60</v>
      </c>
    </row>
    <row r="19028" customHeight="1" spans="1:3">
      <c r="A19028" s="23" t="s">
        <v>33470</v>
      </c>
      <c r="B19028" s="13" t="s">
        <v>7398</v>
      </c>
      <c r="C19028" s="14">
        <v>20</v>
      </c>
    </row>
    <row r="19029" customHeight="1" spans="1:3">
      <c r="A19029" s="23" t="s">
        <v>33471</v>
      </c>
      <c r="B19029" s="13" t="s">
        <v>33472</v>
      </c>
      <c r="C19029" s="14">
        <v>20</v>
      </c>
    </row>
    <row r="19030" customHeight="1" spans="1:3">
      <c r="A19030" s="23" t="s">
        <v>33473</v>
      </c>
      <c r="B19030" s="13" t="s">
        <v>33474</v>
      </c>
      <c r="C19030" s="14">
        <v>20</v>
      </c>
    </row>
    <row r="19031" customHeight="1" spans="1:3">
      <c r="A19031" s="23" t="s">
        <v>33475</v>
      </c>
      <c r="B19031" s="13" t="s">
        <v>33476</v>
      </c>
      <c r="C19031" s="14">
        <v>20</v>
      </c>
    </row>
    <row r="19032" customHeight="1" spans="1:3">
      <c r="A19032" s="23" t="s">
        <v>33477</v>
      </c>
      <c r="B19032" s="13" t="s">
        <v>33478</v>
      </c>
      <c r="C19032" s="14">
        <v>20</v>
      </c>
    </row>
    <row r="19033" customHeight="1" spans="1:3">
      <c r="A19033" s="23" t="s">
        <v>33479</v>
      </c>
      <c r="B19033" s="13" t="s">
        <v>9838</v>
      </c>
      <c r="C19033" s="14">
        <v>20</v>
      </c>
    </row>
    <row r="19034" customHeight="1" spans="1:3">
      <c r="A19034" s="23" t="s">
        <v>33480</v>
      </c>
      <c r="B19034" s="13" t="s">
        <v>2847</v>
      </c>
      <c r="C19034" s="14">
        <v>20</v>
      </c>
    </row>
    <row r="19035" customHeight="1" spans="1:3">
      <c r="A19035" s="23" t="s">
        <v>33481</v>
      </c>
      <c r="B19035" s="13" t="s">
        <v>33482</v>
      </c>
      <c r="C19035" s="14">
        <v>20</v>
      </c>
    </row>
    <row r="19036" customHeight="1" spans="1:3">
      <c r="A19036" s="23" t="s">
        <v>33483</v>
      </c>
      <c r="B19036" s="13" t="s">
        <v>33484</v>
      </c>
      <c r="C19036" s="14">
        <v>20</v>
      </c>
    </row>
    <row r="19037" customHeight="1" spans="1:3">
      <c r="A19037" s="23" t="s">
        <v>33485</v>
      </c>
      <c r="B19037" s="13" t="s">
        <v>33486</v>
      </c>
      <c r="C19037" s="14">
        <v>20</v>
      </c>
    </row>
    <row r="19038" customHeight="1" spans="1:3">
      <c r="A19038" s="23" t="s">
        <v>33487</v>
      </c>
      <c r="B19038" s="13" t="s">
        <v>33488</v>
      </c>
      <c r="C19038" s="14">
        <v>20</v>
      </c>
    </row>
    <row r="19039" customHeight="1" spans="1:3">
      <c r="A19039" s="23" t="s">
        <v>33489</v>
      </c>
      <c r="B19039" s="13" t="s">
        <v>33490</v>
      </c>
      <c r="C19039" s="14">
        <v>20</v>
      </c>
    </row>
    <row r="19040" customHeight="1" spans="1:3">
      <c r="A19040" s="23" t="s">
        <v>33491</v>
      </c>
      <c r="B19040" s="13" t="s">
        <v>33492</v>
      </c>
      <c r="C19040" s="14">
        <v>20</v>
      </c>
    </row>
    <row r="19041" customHeight="1" spans="1:3">
      <c r="A19041" s="23" t="s">
        <v>33493</v>
      </c>
      <c r="B19041" s="13" t="s">
        <v>33494</v>
      </c>
      <c r="C19041" s="14">
        <v>20</v>
      </c>
    </row>
    <row r="19042" customHeight="1" spans="1:3">
      <c r="A19042" s="23" t="s">
        <v>33495</v>
      </c>
      <c r="B19042" s="13" t="s">
        <v>33496</v>
      </c>
      <c r="C19042" s="14">
        <v>20</v>
      </c>
    </row>
    <row r="19043" customHeight="1" spans="1:3">
      <c r="A19043" s="23" t="s">
        <v>33497</v>
      </c>
      <c r="B19043" s="13" t="s">
        <v>7434</v>
      </c>
      <c r="C19043" s="14">
        <v>20</v>
      </c>
    </row>
    <row r="19044" customHeight="1" spans="1:3">
      <c r="A19044" s="23" t="s">
        <v>33498</v>
      </c>
      <c r="B19044" s="13" t="s">
        <v>33499</v>
      </c>
      <c r="C19044" s="14">
        <v>20</v>
      </c>
    </row>
    <row r="19045" customHeight="1" spans="1:3">
      <c r="A19045" s="23" t="s">
        <v>33500</v>
      </c>
      <c r="B19045" s="13" t="s">
        <v>33501</v>
      </c>
      <c r="C19045" s="14">
        <v>20</v>
      </c>
    </row>
    <row r="19046" customHeight="1" spans="1:3">
      <c r="A19046" s="23" t="s">
        <v>33502</v>
      </c>
      <c r="B19046" s="13" t="s">
        <v>33503</v>
      </c>
      <c r="C19046" s="14">
        <v>20</v>
      </c>
    </row>
    <row r="19047" customHeight="1" spans="1:3">
      <c r="A19047" s="23" t="s">
        <v>33504</v>
      </c>
      <c r="B19047" s="13" t="s">
        <v>8887</v>
      </c>
      <c r="C19047" s="14">
        <v>20</v>
      </c>
    </row>
    <row r="19048" customHeight="1" spans="1:3">
      <c r="A19048" s="23" t="s">
        <v>33505</v>
      </c>
      <c r="B19048" s="13" t="s">
        <v>33506</v>
      </c>
      <c r="C19048" s="14">
        <v>20</v>
      </c>
    </row>
    <row r="19049" customHeight="1" spans="1:3">
      <c r="A19049" s="23" t="s">
        <v>33507</v>
      </c>
      <c r="B19049" s="13" t="s">
        <v>33508</v>
      </c>
      <c r="C19049" s="14">
        <v>20</v>
      </c>
    </row>
    <row r="19050" customHeight="1" spans="1:3">
      <c r="A19050" s="23" t="s">
        <v>33509</v>
      </c>
      <c r="B19050" s="13" t="s">
        <v>10261</v>
      </c>
      <c r="C19050" s="14">
        <v>20</v>
      </c>
    </row>
    <row r="19051" customHeight="1" spans="1:3">
      <c r="A19051" s="23" t="s">
        <v>33510</v>
      </c>
      <c r="B19051" s="13" t="s">
        <v>2675</v>
      </c>
      <c r="C19051" s="14">
        <v>20</v>
      </c>
    </row>
    <row r="19052" customHeight="1" spans="1:3">
      <c r="A19052" s="23" t="s">
        <v>33511</v>
      </c>
      <c r="B19052" s="13" t="s">
        <v>478</v>
      </c>
      <c r="C19052" s="14">
        <v>20</v>
      </c>
    </row>
    <row r="19053" customHeight="1" spans="1:3">
      <c r="A19053" s="23" t="s">
        <v>33512</v>
      </c>
      <c r="B19053" s="13" t="s">
        <v>33513</v>
      </c>
      <c r="C19053" s="14">
        <v>20</v>
      </c>
    </row>
    <row r="19054" customHeight="1" spans="1:3">
      <c r="A19054" s="23" t="s">
        <v>33514</v>
      </c>
      <c r="B19054" s="13" t="s">
        <v>33515</v>
      </c>
      <c r="C19054" s="14">
        <v>20</v>
      </c>
    </row>
    <row r="19055" customHeight="1" spans="1:3">
      <c r="A19055" s="23" t="s">
        <v>33516</v>
      </c>
      <c r="B19055" s="13" t="s">
        <v>30080</v>
      </c>
      <c r="C19055" s="14">
        <v>20</v>
      </c>
    </row>
    <row r="19056" customHeight="1" spans="1:3">
      <c r="A19056" s="23" t="s">
        <v>33517</v>
      </c>
      <c r="B19056" s="13" t="s">
        <v>33518</v>
      </c>
      <c r="C19056" s="14">
        <v>20</v>
      </c>
    </row>
    <row r="19057" customHeight="1" spans="1:3">
      <c r="A19057" s="23" t="s">
        <v>33519</v>
      </c>
      <c r="B19057" s="13" t="s">
        <v>33520</v>
      </c>
      <c r="C19057" s="14">
        <v>20</v>
      </c>
    </row>
    <row r="19058" customHeight="1" spans="1:3">
      <c r="A19058" s="23" t="s">
        <v>33521</v>
      </c>
      <c r="B19058" s="13" t="s">
        <v>33522</v>
      </c>
      <c r="C19058" s="14">
        <v>60</v>
      </c>
    </row>
    <row r="19059" customHeight="1" spans="1:3">
      <c r="A19059" s="23" t="s">
        <v>33523</v>
      </c>
      <c r="B19059" s="13" t="s">
        <v>33524</v>
      </c>
      <c r="C19059" s="14">
        <v>20</v>
      </c>
    </row>
    <row r="19060" customHeight="1" spans="1:3">
      <c r="A19060" s="23" t="s">
        <v>33525</v>
      </c>
      <c r="B19060" s="13" t="s">
        <v>19998</v>
      </c>
      <c r="C19060" s="14">
        <v>20</v>
      </c>
    </row>
    <row r="19061" customHeight="1" spans="1:3">
      <c r="A19061" s="23" t="s">
        <v>33526</v>
      </c>
      <c r="B19061" s="13" t="s">
        <v>33527</v>
      </c>
      <c r="C19061" s="14">
        <v>20</v>
      </c>
    </row>
    <row r="19062" customHeight="1" spans="1:3">
      <c r="A19062" s="23" t="s">
        <v>33528</v>
      </c>
      <c r="B19062" s="13" t="s">
        <v>33529</v>
      </c>
      <c r="C19062" s="14">
        <v>20</v>
      </c>
    </row>
    <row r="19063" customHeight="1" spans="1:3">
      <c r="A19063" s="23" t="s">
        <v>33530</v>
      </c>
      <c r="B19063" s="13" t="s">
        <v>33531</v>
      </c>
      <c r="C19063" s="14">
        <v>20</v>
      </c>
    </row>
    <row r="19064" customHeight="1" spans="1:3">
      <c r="A19064" s="23" t="s">
        <v>33532</v>
      </c>
      <c r="B19064" s="13" t="s">
        <v>126</v>
      </c>
      <c r="C19064" s="14">
        <v>20</v>
      </c>
    </row>
    <row r="19065" customHeight="1" spans="1:3">
      <c r="A19065" s="23" t="s">
        <v>33533</v>
      </c>
      <c r="B19065" s="13" t="s">
        <v>33534</v>
      </c>
      <c r="C19065" s="14">
        <v>20</v>
      </c>
    </row>
    <row r="19066" customHeight="1" spans="1:3">
      <c r="A19066" s="23" t="s">
        <v>33535</v>
      </c>
      <c r="B19066" s="13" t="s">
        <v>33536</v>
      </c>
      <c r="C19066" s="14">
        <v>20</v>
      </c>
    </row>
    <row r="19067" customHeight="1" spans="1:3">
      <c r="A19067" s="23" t="s">
        <v>33537</v>
      </c>
      <c r="B19067" s="13" t="s">
        <v>33538</v>
      </c>
      <c r="C19067" s="14">
        <v>20</v>
      </c>
    </row>
    <row r="19068" customHeight="1" spans="1:3">
      <c r="A19068" s="23" t="s">
        <v>33539</v>
      </c>
      <c r="B19068" s="13" t="s">
        <v>33540</v>
      </c>
      <c r="C19068" s="14">
        <v>20</v>
      </c>
    </row>
    <row r="19069" customHeight="1" spans="1:3">
      <c r="A19069" s="23" t="s">
        <v>33541</v>
      </c>
      <c r="B19069" s="13" t="s">
        <v>33542</v>
      </c>
      <c r="C19069" s="14">
        <v>20</v>
      </c>
    </row>
    <row r="19070" customHeight="1" spans="1:3">
      <c r="A19070" s="23" t="s">
        <v>33543</v>
      </c>
      <c r="B19070" s="13" t="s">
        <v>8137</v>
      </c>
      <c r="C19070" s="14">
        <v>20</v>
      </c>
    </row>
    <row r="19071" customHeight="1" spans="1:3">
      <c r="A19071" s="23" t="s">
        <v>33544</v>
      </c>
      <c r="B19071" s="13" t="s">
        <v>10259</v>
      </c>
      <c r="C19071" s="14">
        <v>20</v>
      </c>
    </row>
    <row r="19072" customHeight="1" spans="1:3">
      <c r="A19072" s="23" t="s">
        <v>33545</v>
      </c>
      <c r="B19072" s="13" t="s">
        <v>20779</v>
      </c>
      <c r="C19072" s="14">
        <v>20</v>
      </c>
    </row>
    <row r="19073" customHeight="1" spans="1:3">
      <c r="A19073" s="23" t="s">
        <v>33546</v>
      </c>
      <c r="B19073" s="13" t="s">
        <v>33547</v>
      </c>
      <c r="C19073" s="14">
        <v>20</v>
      </c>
    </row>
    <row r="19074" customHeight="1" spans="1:3">
      <c r="A19074" s="23" t="s">
        <v>33548</v>
      </c>
      <c r="B19074" s="13" t="s">
        <v>33549</v>
      </c>
      <c r="C19074" s="14">
        <v>20</v>
      </c>
    </row>
    <row r="19075" customHeight="1" spans="1:3">
      <c r="A19075" s="23" t="s">
        <v>33550</v>
      </c>
      <c r="B19075" s="13" t="s">
        <v>32185</v>
      </c>
      <c r="C19075" s="14">
        <v>60</v>
      </c>
    </row>
    <row r="19076" customHeight="1" spans="1:3">
      <c r="A19076" s="23" t="s">
        <v>33551</v>
      </c>
      <c r="B19076" s="13" t="s">
        <v>33552</v>
      </c>
      <c r="C19076" s="14">
        <v>20</v>
      </c>
    </row>
    <row r="19077" customHeight="1" spans="1:3">
      <c r="A19077" s="23" t="s">
        <v>33553</v>
      </c>
      <c r="B19077" s="13" t="s">
        <v>33554</v>
      </c>
      <c r="C19077" s="14">
        <v>20</v>
      </c>
    </row>
    <row r="19078" customHeight="1" spans="1:3">
      <c r="A19078" s="23" t="s">
        <v>33555</v>
      </c>
      <c r="B19078" s="13" t="s">
        <v>33556</v>
      </c>
      <c r="C19078" s="14">
        <v>20</v>
      </c>
    </row>
    <row r="19079" customHeight="1" spans="1:3">
      <c r="A19079" s="23" t="s">
        <v>33557</v>
      </c>
      <c r="B19079" s="13" t="s">
        <v>14693</v>
      </c>
      <c r="C19079" s="14">
        <v>20</v>
      </c>
    </row>
    <row r="19080" customHeight="1" spans="1:3">
      <c r="A19080" s="23" t="s">
        <v>33558</v>
      </c>
      <c r="B19080" s="13" t="s">
        <v>14857</v>
      </c>
      <c r="C19080" s="14">
        <v>20</v>
      </c>
    </row>
    <row r="19081" customHeight="1" spans="1:3">
      <c r="A19081" s="23" t="s">
        <v>33559</v>
      </c>
      <c r="B19081" s="13" t="s">
        <v>411</v>
      </c>
      <c r="C19081" s="14">
        <v>20</v>
      </c>
    </row>
    <row r="19082" customHeight="1" spans="1:3">
      <c r="A19082" s="23" t="s">
        <v>33560</v>
      </c>
      <c r="B19082" s="13" t="s">
        <v>33561</v>
      </c>
      <c r="C19082" s="14">
        <v>20</v>
      </c>
    </row>
    <row r="19083" customHeight="1" spans="1:3">
      <c r="A19083" s="23" t="s">
        <v>33562</v>
      </c>
      <c r="B19083" s="13" t="s">
        <v>33563</v>
      </c>
      <c r="C19083" s="14">
        <v>20</v>
      </c>
    </row>
    <row r="19084" customHeight="1" spans="1:3">
      <c r="A19084" s="23" t="s">
        <v>33564</v>
      </c>
      <c r="B19084" s="13" t="s">
        <v>33074</v>
      </c>
      <c r="C19084" s="14">
        <v>20</v>
      </c>
    </row>
    <row r="19085" customHeight="1" spans="1:3">
      <c r="A19085" s="23" t="s">
        <v>33565</v>
      </c>
      <c r="B19085" s="13" t="s">
        <v>33566</v>
      </c>
      <c r="C19085" s="14">
        <v>20</v>
      </c>
    </row>
    <row r="19086" customHeight="1" spans="1:3">
      <c r="A19086" s="23" t="s">
        <v>33567</v>
      </c>
      <c r="B19086" s="13" t="s">
        <v>33568</v>
      </c>
      <c r="C19086" s="14">
        <v>20</v>
      </c>
    </row>
    <row r="19087" customHeight="1" spans="1:3">
      <c r="A19087" s="23" t="s">
        <v>33569</v>
      </c>
      <c r="B19087" s="13" t="s">
        <v>33570</v>
      </c>
      <c r="C19087" s="14">
        <v>20</v>
      </c>
    </row>
    <row r="19088" customHeight="1" spans="1:3">
      <c r="A19088" s="23" t="s">
        <v>33571</v>
      </c>
      <c r="B19088" s="13" t="s">
        <v>254</v>
      </c>
      <c r="C19088" s="14">
        <v>20</v>
      </c>
    </row>
    <row r="19089" customHeight="1" spans="1:3">
      <c r="A19089" s="23" t="s">
        <v>33572</v>
      </c>
      <c r="B19089" s="13" t="s">
        <v>32778</v>
      </c>
      <c r="C19089" s="14">
        <v>20</v>
      </c>
    </row>
    <row r="19090" customHeight="1" spans="1:3">
      <c r="A19090" s="23" t="s">
        <v>33573</v>
      </c>
      <c r="B19090" s="13" t="s">
        <v>33574</v>
      </c>
      <c r="C19090" s="14">
        <v>20</v>
      </c>
    </row>
    <row r="19091" customHeight="1" spans="1:3">
      <c r="A19091" s="23" t="s">
        <v>33575</v>
      </c>
      <c r="B19091" s="13" t="s">
        <v>33576</v>
      </c>
      <c r="C19091" s="14">
        <v>20</v>
      </c>
    </row>
    <row r="19092" customHeight="1" spans="1:3">
      <c r="A19092" s="23" t="s">
        <v>33577</v>
      </c>
      <c r="B19092" s="13" t="s">
        <v>33578</v>
      </c>
      <c r="C19092" s="14">
        <v>20</v>
      </c>
    </row>
    <row r="19093" customHeight="1" spans="1:3">
      <c r="A19093" s="23" t="s">
        <v>33579</v>
      </c>
      <c r="B19093" s="13" t="s">
        <v>33580</v>
      </c>
      <c r="C19093" s="14">
        <v>20</v>
      </c>
    </row>
    <row r="19094" customHeight="1" spans="1:3">
      <c r="A19094" s="23" t="s">
        <v>33581</v>
      </c>
      <c r="B19094" s="13" t="s">
        <v>33582</v>
      </c>
      <c r="C19094" s="14">
        <v>20</v>
      </c>
    </row>
    <row r="19095" customHeight="1" spans="1:3">
      <c r="A19095" s="23" t="s">
        <v>33583</v>
      </c>
      <c r="B19095" s="13" t="s">
        <v>33584</v>
      </c>
      <c r="C19095" s="14">
        <v>20</v>
      </c>
    </row>
    <row r="19096" customHeight="1" spans="1:3">
      <c r="A19096" s="23" t="s">
        <v>33585</v>
      </c>
      <c r="B19096" s="13" t="s">
        <v>9323</v>
      </c>
      <c r="C19096" s="14">
        <v>20</v>
      </c>
    </row>
    <row r="19097" customHeight="1" spans="1:3">
      <c r="A19097" s="23" t="s">
        <v>33586</v>
      </c>
      <c r="B19097" s="13" t="s">
        <v>33587</v>
      </c>
      <c r="C19097" s="14">
        <v>20</v>
      </c>
    </row>
    <row r="19098" customHeight="1" spans="1:3">
      <c r="A19098" s="23" t="s">
        <v>33588</v>
      </c>
      <c r="B19098" s="13" t="s">
        <v>7824</v>
      </c>
      <c r="C19098" s="14">
        <v>20</v>
      </c>
    </row>
    <row r="19099" customHeight="1" spans="1:3">
      <c r="A19099" s="23" t="s">
        <v>33589</v>
      </c>
      <c r="B19099" s="13" t="s">
        <v>33590</v>
      </c>
      <c r="C19099" s="14">
        <v>20</v>
      </c>
    </row>
    <row r="19100" customHeight="1" spans="1:3">
      <c r="A19100" s="23" t="s">
        <v>33591</v>
      </c>
      <c r="B19100" s="13" t="s">
        <v>33592</v>
      </c>
      <c r="C19100" s="14">
        <v>20</v>
      </c>
    </row>
    <row r="19101" customHeight="1" spans="1:3">
      <c r="A19101" s="23" t="s">
        <v>33593</v>
      </c>
      <c r="B19101" s="13" t="s">
        <v>33594</v>
      </c>
      <c r="C19101" s="14">
        <v>20</v>
      </c>
    </row>
    <row r="19102" customHeight="1" spans="1:3">
      <c r="A19102" s="23" t="s">
        <v>33595</v>
      </c>
      <c r="B19102" s="13" t="s">
        <v>33596</v>
      </c>
      <c r="C19102" s="14">
        <v>20</v>
      </c>
    </row>
    <row r="19103" customHeight="1" spans="1:3">
      <c r="A19103" s="23" t="s">
        <v>33597</v>
      </c>
      <c r="B19103" s="13" t="s">
        <v>33598</v>
      </c>
      <c r="C19103" s="14">
        <v>20</v>
      </c>
    </row>
    <row r="19104" customHeight="1" spans="1:3">
      <c r="A19104" s="23" t="s">
        <v>33599</v>
      </c>
      <c r="B19104" s="13" t="s">
        <v>33600</v>
      </c>
      <c r="C19104" s="14">
        <v>20</v>
      </c>
    </row>
    <row r="19105" customHeight="1" spans="1:3">
      <c r="A19105" s="23" t="s">
        <v>33601</v>
      </c>
      <c r="B19105" s="13" t="s">
        <v>33602</v>
      </c>
      <c r="C19105" s="14">
        <v>20</v>
      </c>
    </row>
    <row r="19106" customHeight="1" spans="1:3">
      <c r="A19106" s="23" t="s">
        <v>33603</v>
      </c>
      <c r="B19106" s="13" t="s">
        <v>33604</v>
      </c>
      <c r="C19106" s="14">
        <v>20</v>
      </c>
    </row>
    <row r="19107" customHeight="1" spans="1:3">
      <c r="A19107" s="23" t="s">
        <v>33605</v>
      </c>
      <c r="B19107" s="13" t="s">
        <v>33606</v>
      </c>
      <c r="C19107" s="14">
        <v>20</v>
      </c>
    </row>
    <row r="19108" customHeight="1" spans="1:3">
      <c r="A19108" s="23" t="s">
        <v>33607</v>
      </c>
      <c r="B19108" s="13" t="s">
        <v>3457</v>
      </c>
      <c r="C19108" s="14">
        <v>20</v>
      </c>
    </row>
    <row r="19109" customHeight="1" spans="1:3">
      <c r="A19109" s="23" t="s">
        <v>33608</v>
      </c>
      <c r="B19109" s="13" t="s">
        <v>33609</v>
      </c>
      <c r="C19109" s="14">
        <v>20</v>
      </c>
    </row>
    <row r="19110" customHeight="1" spans="1:3">
      <c r="A19110" s="23" t="s">
        <v>33610</v>
      </c>
      <c r="B19110" s="13" t="s">
        <v>33611</v>
      </c>
      <c r="C19110" s="14">
        <v>20</v>
      </c>
    </row>
    <row r="19111" customHeight="1" spans="1:3">
      <c r="A19111" s="23" t="s">
        <v>33612</v>
      </c>
      <c r="B19111" s="13" t="s">
        <v>24568</v>
      </c>
      <c r="C19111" s="14">
        <v>20</v>
      </c>
    </row>
    <row r="19112" customHeight="1" spans="1:3">
      <c r="A19112" s="23" t="s">
        <v>33613</v>
      </c>
      <c r="B19112" s="13" t="s">
        <v>33614</v>
      </c>
      <c r="C19112" s="14">
        <v>20</v>
      </c>
    </row>
    <row r="19113" customHeight="1" spans="1:3">
      <c r="A19113" s="23" t="s">
        <v>33615</v>
      </c>
      <c r="B19113" s="13" t="s">
        <v>33616</v>
      </c>
      <c r="C19113" s="14">
        <v>20</v>
      </c>
    </row>
    <row r="19114" customHeight="1" spans="1:3">
      <c r="A19114" s="23" t="s">
        <v>33617</v>
      </c>
      <c r="B19114" s="13" t="s">
        <v>33618</v>
      </c>
      <c r="C19114" s="14">
        <v>20</v>
      </c>
    </row>
    <row r="19115" customHeight="1" spans="1:3">
      <c r="A19115" s="23" t="s">
        <v>33619</v>
      </c>
      <c r="B19115" s="13" t="s">
        <v>33620</v>
      </c>
      <c r="C19115" s="14">
        <v>20</v>
      </c>
    </row>
    <row r="19116" customHeight="1" spans="1:3">
      <c r="A19116" s="23" t="s">
        <v>33621</v>
      </c>
      <c r="B19116" s="13" t="s">
        <v>30205</v>
      </c>
      <c r="C19116" s="14">
        <v>20</v>
      </c>
    </row>
    <row r="19117" customHeight="1" spans="1:3">
      <c r="A19117" s="23" t="s">
        <v>33622</v>
      </c>
      <c r="B19117" s="13" t="s">
        <v>33623</v>
      </c>
      <c r="C19117" s="14">
        <v>20</v>
      </c>
    </row>
    <row r="19118" customHeight="1" spans="1:3">
      <c r="A19118" s="23" t="s">
        <v>33624</v>
      </c>
      <c r="B19118" s="13" t="s">
        <v>17534</v>
      </c>
      <c r="C19118" s="14">
        <v>20</v>
      </c>
    </row>
    <row r="19119" customHeight="1" spans="1:3">
      <c r="A19119" s="23" t="s">
        <v>33625</v>
      </c>
      <c r="B19119" s="13" t="s">
        <v>3867</v>
      </c>
      <c r="C19119" s="14">
        <v>20</v>
      </c>
    </row>
    <row r="19120" customHeight="1" spans="1:3">
      <c r="A19120" s="23" t="s">
        <v>33626</v>
      </c>
      <c r="B19120" s="13" t="s">
        <v>33627</v>
      </c>
      <c r="C19120" s="14">
        <v>20</v>
      </c>
    </row>
    <row r="19121" customHeight="1" spans="1:3">
      <c r="A19121" s="23" t="s">
        <v>33628</v>
      </c>
      <c r="B19121" s="13" t="s">
        <v>24869</v>
      </c>
      <c r="C19121" s="14">
        <v>20</v>
      </c>
    </row>
    <row r="19122" customHeight="1" spans="1:3">
      <c r="A19122" s="23" t="s">
        <v>33629</v>
      </c>
      <c r="B19122" s="13" t="s">
        <v>3539</v>
      </c>
      <c r="C19122" s="14">
        <v>20</v>
      </c>
    </row>
    <row r="19123" customHeight="1" spans="1:3">
      <c r="A19123" s="23" t="s">
        <v>33630</v>
      </c>
      <c r="B19123" s="13" t="s">
        <v>33631</v>
      </c>
      <c r="C19123" s="14">
        <v>20</v>
      </c>
    </row>
    <row r="19124" customHeight="1" spans="1:3">
      <c r="A19124" s="23" t="s">
        <v>33632</v>
      </c>
      <c r="B19124" s="13" t="s">
        <v>33633</v>
      </c>
      <c r="C19124" s="14">
        <v>20</v>
      </c>
    </row>
    <row r="19125" customHeight="1" spans="1:3">
      <c r="A19125" s="23" t="s">
        <v>33634</v>
      </c>
      <c r="B19125" s="13" t="s">
        <v>33635</v>
      </c>
      <c r="C19125" s="14">
        <v>20</v>
      </c>
    </row>
    <row r="19126" customHeight="1" spans="1:3">
      <c r="A19126" s="23" t="s">
        <v>33636</v>
      </c>
      <c r="B19126" s="13" t="s">
        <v>11510</v>
      </c>
      <c r="C19126" s="14">
        <v>20</v>
      </c>
    </row>
    <row r="19127" customHeight="1" spans="1:3">
      <c r="A19127" s="23" t="s">
        <v>33637</v>
      </c>
      <c r="B19127" s="13" t="s">
        <v>33638</v>
      </c>
      <c r="C19127" s="14">
        <v>20</v>
      </c>
    </row>
    <row r="19128" customHeight="1" spans="1:3">
      <c r="A19128" s="23" t="s">
        <v>33639</v>
      </c>
      <c r="B19128" s="13" t="s">
        <v>33640</v>
      </c>
      <c r="C19128" s="14">
        <v>20</v>
      </c>
    </row>
    <row r="19129" customHeight="1" spans="1:3">
      <c r="A19129" s="23" t="s">
        <v>33641</v>
      </c>
      <c r="B19129" s="13" t="s">
        <v>570</v>
      </c>
      <c r="C19129" s="14">
        <v>20</v>
      </c>
    </row>
    <row r="19130" customHeight="1" spans="1:3">
      <c r="A19130" s="23" t="s">
        <v>33642</v>
      </c>
      <c r="B19130" s="13" t="s">
        <v>33643</v>
      </c>
      <c r="C19130" s="14">
        <v>20</v>
      </c>
    </row>
    <row r="19131" customHeight="1" spans="1:3">
      <c r="A19131" s="23" t="s">
        <v>33644</v>
      </c>
      <c r="B19131" s="13" t="s">
        <v>25804</v>
      </c>
      <c r="C19131" s="14">
        <v>20</v>
      </c>
    </row>
    <row r="19132" customHeight="1" spans="1:3">
      <c r="A19132" s="23" t="s">
        <v>33645</v>
      </c>
      <c r="B19132" s="13" t="s">
        <v>1276</v>
      </c>
      <c r="C19132" s="14">
        <v>20</v>
      </c>
    </row>
    <row r="19133" customHeight="1" spans="1:3">
      <c r="A19133" s="23" t="s">
        <v>33646</v>
      </c>
      <c r="B19133" s="13" t="s">
        <v>23</v>
      </c>
      <c r="C19133" s="14">
        <v>20</v>
      </c>
    </row>
    <row r="19134" customHeight="1" spans="1:3">
      <c r="A19134" s="23" t="s">
        <v>33647</v>
      </c>
      <c r="B19134" s="13" t="s">
        <v>33648</v>
      </c>
      <c r="C19134" s="14">
        <v>20</v>
      </c>
    </row>
    <row r="19135" customHeight="1" spans="1:3">
      <c r="A19135" s="23" t="s">
        <v>33649</v>
      </c>
      <c r="B19135" s="13" t="s">
        <v>1457</v>
      </c>
      <c r="C19135" s="14">
        <v>20</v>
      </c>
    </row>
    <row r="19136" customHeight="1" spans="1:3">
      <c r="A19136" s="23" t="s">
        <v>33650</v>
      </c>
      <c r="B19136" s="13" t="s">
        <v>20381</v>
      </c>
      <c r="C19136" s="14">
        <v>20</v>
      </c>
    </row>
    <row r="19137" customHeight="1" spans="1:3">
      <c r="A19137" s="23" t="s">
        <v>33651</v>
      </c>
      <c r="B19137" s="13" t="s">
        <v>33652</v>
      </c>
      <c r="C19137" s="14">
        <v>20</v>
      </c>
    </row>
    <row r="19138" customHeight="1" spans="1:3">
      <c r="A19138" s="23" t="s">
        <v>33653</v>
      </c>
      <c r="B19138" s="13" t="s">
        <v>1996</v>
      </c>
      <c r="C19138" s="14">
        <v>20</v>
      </c>
    </row>
    <row r="19139" customHeight="1" spans="1:3">
      <c r="A19139" s="23" t="s">
        <v>33654</v>
      </c>
      <c r="B19139" s="13" t="s">
        <v>33655</v>
      </c>
      <c r="C19139" s="14">
        <v>20</v>
      </c>
    </row>
    <row r="19140" customHeight="1" spans="1:3">
      <c r="A19140" s="23" t="s">
        <v>33656</v>
      </c>
      <c r="B19140" s="13" t="s">
        <v>33657</v>
      </c>
      <c r="C19140" s="14">
        <v>20</v>
      </c>
    </row>
    <row r="19141" customHeight="1" spans="1:3">
      <c r="A19141" s="23" t="s">
        <v>33658</v>
      </c>
      <c r="B19141" s="13" t="s">
        <v>33659</v>
      </c>
      <c r="C19141" s="14">
        <v>20</v>
      </c>
    </row>
    <row r="19142" customHeight="1" spans="1:3">
      <c r="A19142" s="23" t="s">
        <v>33660</v>
      </c>
      <c r="B19142" s="13" t="s">
        <v>33661</v>
      </c>
      <c r="C19142" s="14">
        <v>20</v>
      </c>
    </row>
    <row r="19143" customHeight="1" spans="1:3">
      <c r="A19143" s="23" t="s">
        <v>33662</v>
      </c>
      <c r="B19143" s="13" t="s">
        <v>33663</v>
      </c>
      <c r="C19143" s="14">
        <v>20</v>
      </c>
    </row>
    <row r="19144" customHeight="1" spans="1:3">
      <c r="A19144" s="23" t="s">
        <v>33664</v>
      </c>
      <c r="B19144" s="13" t="s">
        <v>33665</v>
      </c>
      <c r="C19144" s="14">
        <v>20</v>
      </c>
    </row>
    <row r="19145" customHeight="1" spans="1:3">
      <c r="A19145" s="23" t="s">
        <v>33666</v>
      </c>
      <c r="B19145" s="13" t="s">
        <v>33667</v>
      </c>
      <c r="C19145" s="14">
        <v>20</v>
      </c>
    </row>
    <row r="19146" customHeight="1" spans="1:3">
      <c r="A19146" s="23" t="s">
        <v>33668</v>
      </c>
      <c r="B19146" s="13" t="s">
        <v>3594</v>
      </c>
      <c r="C19146" s="14">
        <v>20</v>
      </c>
    </row>
    <row r="19147" customHeight="1" spans="1:3">
      <c r="A19147" s="23" t="s">
        <v>33669</v>
      </c>
      <c r="B19147" s="13" t="s">
        <v>4142</v>
      </c>
      <c r="C19147" s="14">
        <v>20</v>
      </c>
    </row>
    <row r="19148" customHeight="1" spans="1:3">
      <c r="A19148" s="23" t="s">
        <v>33670</v>
      </c>
      <c r="B19148" s="13" t="s">
        <v>33671</v>
      </c>
      <c r="C19148" s="14">
        <v>20</v>
      </c>
    </row>
    <row r="19149" customHeight="1" spans="1:3">
      <c r="A19149" s="23" t="s">
        <v>33672</v>
      </c>
      <c r="B19149" s="13" t="s">
        <v>5020</v>
      </c>
      <c r="C19149" s="14">
        <v>20</v>
      </c>
    </row>
    <row r="19150" customHeight="1" spans="1:3">
      <c r="A19150" s="23" t="s">
        <v>33673</v>
      </c>
      <c r="B19150" s="13" t="s">
        <v>30022</v>
      </c>
      <c r="C19150" s="14">
        <v>20</v>
      </c>
    </row>
    <row r="19151" customHeight="1" spans="1:3">
      <c r="A19151" s="23" t="s">
        <v>33674</v>
      </c>
      <c r="B19151" s="13" t="s">
        <v>33675</v>
      </c>
      <c r="C19151" s="14">
        <v>20</v>
      </c>
    </row>
    <row r="19152" customHeight="1" spans="1:3">
      <c r="A19152" s="23" t="s">
        <v>33676</v>
      </c>
      <c r="B19152" s="13" t="s">
        <v>33677</v>
      </c>
      <c r="C19152" s="14">
        <v>20</v>
      </c>
    </row>
    <row r="19153" customHeight="1" spans="1:3">
      <c r="A19153" s="23" t="s">
        <v>33678</v>
      </c>
      <c r="B19153" s="13" t="s">
        <v>33679</v>
      </c>
      <c r="C19153" s="14">
        <v>20</v>
      </c>
    </row>
    <row r="19154" customHeight="1" spans="1:3">
      <c r="A19154" s="23" t="s">
        <v>33680</v>
      </c>
      <c r="B19154" s="13" t="s">
        <v>379</v>
      </c>
      <c r="C19154" s="14">
        <v>20</v>
      </c>
    </row>
    <row r="19155" customHeight="1" spans="1:3">
      <c r="A19155" s="23" t="s">
        <v>33681</v>
      </c>
      <c r="B19155" s="13" t="s">
        <v>11554</v>
      </c>
      <c r="C19155" s="14">
        <v>20</v>
      </c>
    </row>
    <row r="19156" customHeight="1" spans="1:3">
      <c r="A19156" s="23" t="s">
        <v>33682</v>
      </c>
      <c r="B19156" s="13" t="s">
        <v>33683</v>
      </c>
      <c r="C19156" s="14">
        <v>20</v>
      </c>
    </row>
    <row r="19157" customHeight="1" spans="1:3">
      <c r="A19157" s="23" t="s">
        <v>33684</v>
      </c>
      <c r="B19157" s="13" t="s">
        <v>33685</v>
      </c>
      <c r="C19157" s="14">
        <v>20</v>
      </c>
    </row>
    <row r="19158" customHeight="1" spans="1:3">
      <c r="A19158" s="23" t="s">
        <v>33686</v>
      </c>
      <c r="B19158" s="13" t="s">
        <v>411</v>
      </c>
      <c r="C19158" s="14">
        <v>20</v>
      </c>
    </row>
    <row r="19159" customHeight="1" spans="1:3">
      <c r="A19159" s="23" t="s">
        <v>33687</v>
      </c>
      <c r="B19159" s="13" t="s">
        <v>6201</v>
      </c>
      <c r="C19159" s="14">
        <v>20</v>
      </c>
    </row>
    <row r="19160" customHeight="1" spans="1:3">
      <c r="A19160" s="23" t="s">
        <v>33688</v>
      </c>
      <c r="B19160" s="13" t="s">
        <v>1333</v>
      </c>
      <c r="C19160" s="14">
        <v>20</v>
      </c>
    </row>
    <row r="19161" customHeight="1" spans="1:3">
      <c r="A19161" s="23" t="s">
        <v>33689</v>
      </c>
      <c r="B19161" s="13" t="s">
        <v>21480</v>
      </c>
      <c r="C19161" s="14">
        <v>20</v>
      </c>
    </row>
    <row r="19162" customHeight="1" spans="1:3">
      <c r="A19162" s="23" t="s">
        <v>33690</v>
      </c>
      <c r="B19162" s="13" t="s">
        <v>29400</v>
      </c>
      <c r="C19162" s="14">
        <v>20</v>
      </c>
    </row>
    <row r="19163" customHeight="1" spans="1:3">
      <c r="A19163" s="23" t="s">
        <v>33691</v>
      </c>
      <c r="B19163" s="13" t="s">
        <v>14857</v>
      </c>
      <c r="C19163" s="14">
        <v>20</v>
      </c>
    </row>
    <row r="19164" customHeight="1" spans="1:3">
      <c r="A19164" s="23" t="s">
        <v>33692</v>
      </c>
      <c r="B19164" s="13" t="s">
        <v>21480</v>
      </c>
      <c r="C19164" s="14">
        <v>20</v>
      </c>
    </row>
    <row r="19165" customHeight="1" spans="1:3">
      <c r="A19165" s="23" t="s">
        <v>33693</v>
      </c>
      <c r="B19165" s="13" t="s">
        <v>33694</v>
      </c>
      <c r="C19165" s="14">
        <v>20</v>
      </c>
    </row>
    <row r="19166" customHeight="1" spans="1:3">
      <c r="A19166" s="23" t="s">
        <v>33695</v>
      </c>
      <c r="B19166" s="13" t="s">
        <v>25269</v>
      </c>
      <c r="C19166" s="14">
        <v>20</v>
      </c>
    </row>
    <row r="19167" customHeight="1" spans="1:3">
      <c r="A19167" s="23" t="s">
        <v>33696</v>
      </c>
      <c r="B19167" s="13" t="s">
        <v>33697</v>
      </c>
      <c r="C19167" s="14">
        <v>20</v>
      </c>
    </row>
    <row r="19168" customHeight="1" spans="1:3">
      <c r="A19168" s="23" t="s">
        <v>33698</v>
      </c>
      <c r="B19168" s="13" t="s">
        <v>972</v>
      </c>
      <c r="C19168" s="14">
        <v>20</v>
      </c>
    </row>
    <row r="19169" customHeight="1" spans="1:3">
      <c r="A19169" s="23" t="s">
        <v>33699</v>
      </c>
      <c r="B19169" s="13" t="s">
        <v>33700</v>
      </c>
      <c r="C19169" s="14">
        <v>20</v>
      </c>
    </row>
    <row r="19170" customHeight="1" spans="1:3">
      <c r="A19170" s="23" t="s">
        <v>33701</v>
      </c>
      <c r="B19170" s="13" t="s">
        <v>33702</v>
      </c>
      <c r="C19170" s="14">
        <v>20</v>
      </c>
    </row>
    <row r="19171" customHeight="1" spans="1:3">
      <c r="A19171" s="23" t="s">
        <v>33703</v>
      </c>
      <c r="B19171" s="13" t="s">
        <v>33704</v>
      </c>
      <c r="C19171" s="14">
        <v>20</v>
      </c>
    </row>
    <row r="19172" customHeight="1" spans="1:3">
      <c r="A19172" s="23" t="s">
        <v>33705</v>
      </c>
      <c r="B19172" s="13" t="s">
        <v>33706</v>
      </c>
      <c r="C19172" s="14">
        <v>20</v>
      </c>
    </row>
    <row r="19173" customHeight="1" spans="1:3">
      <c r="A19173" s="23" t="s">
        <v>33707</v>
      </c>
      <c r="B19173" s="13" t="s">
        <v>13664</v>
      </c>
      <c r="C19173" s="14">
        <v>20</v>
      </c>
    </row>
    <row r="19174" customHeight="1" spans="1:3">
      <c r="A19174" s="23" t="s">
        <v>33708</v>
      </c>
      <c r="B19174" s="13" t="s">
        <v>11178</v>
      </c>
      <c r="C19174" s="14">
        <v>20</v>
      </c>
    </row>
    <row r="19175" customHeight="1" spans="1:3">
      <c r="A19175" s="23" t="s">
        <v>33709</v>
      </c>
      <c r="B19175" s="13" t="s">
        <v>33710</v>
      </c>
      <c r="C19175" s="14">
        <v>20</v>
      </c>
    </row>
    <row r="19176" customHeight="1" spans="1:3">
      <c r="A19176" s="23" t="s">
        <v>33711</v>
      </c>
      <c r="B19176" s="13" t="s">
        <v>33712</v>
      </c>
      <c r="C19176" s="14">
        <v>20</v>
      </c>
    </row>
    <row r="19177" customHeight="1" spans="1:3">
      <c r="A19177" s="23" t="s">
        <v>33713</v>
      </c>
      <c r="B19177" s="13" t="s">
        <v>33714</v>
      </c>
      <c r="C19177" s="14">
        <v>20</v>
      </c>
    </row>
    <row r="19178" customHeight="1" spans="1:3">
      <c r="A19178" s="23" t="s">
        <v>33715</v>
      </c>
      <c r="B19178" s="13" t="s">
        <v>168</v>
      </c>
      <c r="C19178" s="14">
        <v>20</v>
      </c>
    </row>
    <row r="19179" customHeight="1" spans="1:3">
      <c r="A19179" s="23" t="s">
        <v>33716</v>
      </c>
      <c r="B19179" s="13" t="s">
        <v>33717</v>
      </c>
      <c r="C19179" s="14">
        <v>20</v>
      </c>
    </row>
    <row r="19180" customHeight="1" spans="1:3">
      <c r="A19180" s="23" t="s">
        <v>33718</v>
      </c>
      <c r="B19180" s="13" t="s">
        <v>33719</v>
      </c>
      <c r="C19180" s="14">
        <v>20</v>
      </c>
    </row>
    <row r="19181" customHeight="1" spans="1:3">
      <c r="A19181" s="23" t="s">
        <v>33720</v>
      </c>
      <c r="B19181" s="13" t="s">
        <v>33721</v>
      </c>
      <c r="C19181" s="14">
        <v>20</v>
      </c>
    </row>
    <row r="19182" customHeight="1" spans="1:3">
      <c r="A19182" s="23" t="s">
        <v>33722</v>
      </c>
      <c r="B19182" s="13" t="s">
        <v>33723</v>
      </c>
      <c r="C19182" s="14">
        <v>20</v>
      </c>
    </row>
    <row r="19183" customHeight="1" spans="1:3">
      <c r="A19183" s="23" t="s">
        <v>33724</v>
      </c>
      <c r="B19183" s="13" t="s">
        <v>33725</v>
      </c>
      <c r="C19183" s="14">
        <v>20</v>
      </c>
    </row>
    <row r="19184" customHeight="1" spans="1:3">
      <c r="A19184" s="23" t="s">
        <v>33726</v>
      </c>
      <c r="B19184" s="13" t="s">
        <v>33727</v>
      </c>
      <c r="C19184" s="14">
        <v>20</v>
      </c>
    </row>
    <row r="19185" customHeight="1" spans="1:3">
      <c r="A19185" s="23" t="s">
        <v>33728</v>
      </c>
      <c r="B19185" s="13" t="s">
        <v>32024</v>
      </c>
      <c r="C19185" s="14">
        <v>20</v>
      </c>
    </row>
    <row r="19186" customHeight="1" spans="1:3">
      <c r="A19186" s="23" t="s">
        <v>33729</v>
      </c>
      <c r="B19186" s="13" t="s">
        <v>33730</v>
      </c>
      <c r="C19186" s="14">
        <v>20</v>
      </c>
    </row>
    <row r="19187" customHeight="1" spans="1:3">
      <c r="A19187" s="23" t="s">
        <v>33731</v>
      </c>
      <c r="B19187" s="13" t="s">
        <v>33732</v>
      </c>
      <c r="C19187" s="14">
        <v>20</v>
      </c>
    </row>
    <row r="19188" customHeight="1" spans="1:3">
      <c r="A19188" s="23" t="s">
        <v>33733</v>
      </c>
      <c r="B19188" s="13" t="s">
        <v>33734</v>
      </c>
      <c r="C19188" s="14">
        <v>20</v>
      </c>
    </row>
    <row r="19189" customHeight="1" spans="1:3">
      <c r="A19189" s="23" t="s">
        <v>33735</v>
      </c>
      <c r="B19189" s="13" t="s">
        <v>33736</v>
      </c>
      <c r="C19189" s="14">
        <v>20</v>
      </c>
    </row>
    <row r="19190" customHeight="1" spans="1:3">
      <c r="A19190" s="23" t="s">
        <v>33737</v>
      </c>
      <c r="B19190" s="13" t="s">
        <v>33738</v>
      </c>
      <c r="C19190" s="14">
        <v>20</v>
      </c>
    </row>
    <row r="19191" customHeight="1" spans="1:3">
      <c r="A19191" s="23" t="s">
        <v>33739</v>
      </c>
      <c r="B19191" s="13" t="s">
        <v>33740</v>
      </c>
      <c r="C19191" s="14">
        <v>20</v>
      </c>
    </row>
    <row r="19192" customHeight="1" spans="1:3">
      <c r="A19192" s="23" t="s">
        <v>33741</v>
      </c>
      <c r="B19192" s="13" t="s">
        <v>16705</v>
      </c>
      <c r="C19192" s="14">
        <v>20</v>
      </c>
    </row>
    <row r="19193" customHeight="1" spans="1:3">
      <c r="A19193" s="23" t="s">
        <v>33742</v>
      </c>
      <c r="B19193" s="13" t="s">
        <v>33743</v>
      </c>
      <c r="C19193" s="14">
        <v>20</v>
      </c>
    </row>
    <row r="19194" customHeight="1" spans="1:3">
      <c r="A19194" s="23" t="s">
        <v>33744</v>
      </c>
      <c r="B19194" s="13" t="s">
        <v>33745</v>
      </c>
      <c r="C19194" s="14">
        <v>60</v>
      </c>
    </row>
    <row r="19195" customHeight="1" spans="1:3">
      <c r="A19195" s="23" t="s">
        <v>33746</v>
      </c>
      <c r="B19195" s="13" t="s">
        <v>18585</v>
      </c>
      <c r="C19195" s="14">
        <v>20</v>
      </c>
    </row>
    <row r="19196" customHeight="1" spans="1:3">
      <c r="A19196" s="23" t="s">
        <v>33747</v>
      </c>
      <c r="B19196" s="13" t="s">
        <v>33748</v>
      </c>
      <c r="C19196" s="14">
        <v>20</v>
      </c>
    </row>
    <row r="19197" customHeight="1" spans="1:3">
      <c r="A19197" s="23" t="s">
        <v>33749</v>
      </c>
      <c r="B19197" s="13" t="s">
        <v>33750</v>
      </c>
      <c r="C19197" s="14">
        <v>20</v>
      </c>
    </row>
    <row r="19198" customHeight="1" spans="1:3">
      <c r="A19198" s="23" t="s">
        <v>33751</v>
      </c>
      <c r="B19198" s="13" t="s">
        <v>33752</v>
      </c>
      <c r="C19198" s="14">
        <v>20</v>
      </c>
    </row>
    <row r="19199" customHeight="1" spans="1:3">
      <c r="A19199" s="23" t="s">
        <v>33753</v>
      </c>
      <c r="B19199" s="13" t="s">
        <v>195</v>
      </c>
      <c r="C19199" s="14">
        <v>20</v>
      </c>
    </row>
    <row r="19200" customHeight="1" spans="1:3">
      <c r="A19200" s="23" t="s">
        <v>33754</v>
      </c>
      <c r="B19200" s="13" t="s">
        <v>33755</v>
      </c>
      <c r="C19200" s="14">
        <v>20</v>
      </c>
    </row>
    <row r="19201" customHeight="1" spans="1:3">
      <c r="A19201" s="23" t="s">
        <v>33756</v>
      </c>
      <c r="B19201" s="13" t="s">
        <v>33757</v>
      </c>
      <c r="C19201" s="14">
        <v>20</v>
      </c>
    </row>
    <row r="19202" customHeight="1" spans="1:3">
      <c r="A19202" s="23" t="s">
        <v>33758</v>
      </c>
      <c r="B19202" s="13" t="s">
        <v>33759</v>
      </c>
      <c r="C19202" s="14">
        <v>20</v>
      </c>
    </row>
    <row r="19203" customHeight="1" spans="1:3">
      <c r="A19203" s="23" t="s">
        <v>33760</v>
      </c>
      <c r="B19203" s="13" t="s">
        <v>33761</v>
      </c>
      <c r="C19203" s="14">
        <v>20</v>
      </c>
    </row>
    <row r="19204" customHeight="1" spans="1:3">
      <c r="A19204" s="23" t="s">
        <v>33762</v>
      </c>
      <c r="B19204" s="13" t="s">
        <v>2610</v>
      </c>
      <c r="C19204" s="14">
        <v>20</v>
      </c>
    </row>
    <row r="19205" customHeight="1" spans="1:3">
      <c r="A19205" s="23" t="s">
        <v>33763</v>
      </c>
      <c r="B19205" s="13" t="s">
        <v>33764</v>
      </c>
      <c r="C19205" s="14">
        <v>20</v>
      </c>
    </row>
    <row r="19206" customHeight="1" spans="1:3">
      <c r="A19206" s="23" t="s">
        <v>33765</v>
      </c>
      <c r="B19206" s="13" t="s">
        <v>33766</v>
      </c>
      <c r="C19206" s="14">
        <v>20</v>
      </c>
    </row>
    <row r="19207" customHeight="1" spans="1:3">
      <c r="A19207" s="23" t="s">
        <v>33767</v>
      </c>
      <c r="B19207" s="13" t="s">
        <v>33768</v>
      </c>
      <c r="C19207" s="14">
        <v>20</v>
      </c>
    </row>
    <row r="19208" customHeight="1" spans="1:3">
      <c r="A19208" s="23" t="s">
        <v>33769</v>
      </c>
      <c r="B19208" s="13" t="s">
        <v>2662</v>
      </c>
      <c r="C19208" s="14">
        <v>20</v>
      </c>
    </row>
    <row r="19209" customHeight="1" spans="1:3">
      <c r="A19209" s="23" t="s">
        <v>33770</v>
      </c>
      <c r="B19209" s="13" t="s">
        <v>33771</v>
      </c>
      <c r="C19209" s="14">
        <v>20</v>
      </c>
    </row>
    <row r="19210" customHeight="1" spans="1:3">
      <c r="A19210" s="23" t="s">
        <v>33772</v>
      </c>
      <c r="B19210" s="13" t="s">
        <v>33773</v>
      </c>
      <c r="C19210" s="14">
        <v>20</v>
      </c>
    </row>
    <row r="19211" customHeight="1" spans="1:3">
      <c r="A19211" s="23" t="s">
        <v>33774</v>
      </c>
      <c r="B19211" s="13" t="s">
        <v>3763</v>
      </c>
      <c r="C19211" s="14">
        <v>20</v>
      </c>
    </row>
    <row r="19212" customHeight="1" spans="1:3">
      <c r="A19212" s="23" t="s">
        <v>33775</v>
      </c>
      <c r="B19212" s="13" t="s">
        <v>1333</v>
      </c>
      <c r="C19212" s="14">
        <v>20</v>
      </c>
    </row>
    <row r="19213" customHeight="1" spans="1:3">
      <c r="A19213" s="23" t="s">
        <v>33776</v>
      </c>
      <c r="B19213" s="13" t="s">
        <v>33777</v>
      </c>
      <c r="C19213" s="14">
        <v>20</v>
      </c>
    </row>
    <row r="19214" customHeight="1" spans="1:3">
      <c r="A19214" s="23" t="s">
        <v>33778</v>
      </c>
      <c r="B19214" s="13" t="s">
        <v>33779</v>
      </c>
      <c r="C19214" s="14">
        <v>20</v>
      </c>
    </row>
    <row r="19215" customHeight="1" spans="1:3">
      <c r="A19215" s="23" t="s">
        <v>33780</v>
      </c>
      <c r="B19215" s="13" t="s">
        <v>2396</v>
      </c>
      <c r="C19215" s="14">
        <v>20</v>
      </c>
    </row>
    <row r="19216" customHeight="1" spans="1:3">
      <c r="A19216" s="23" t="s">
        <v>33781</v>
      </c>
      <c r="B19216" s="13" t="s">
        <v>33782</v>
      </c>
      <c r="C19216" s="14">
        <v>20</v>
      </c>
    </row>
    <row r="19217" customHeight="1" spans="1:3">
      <c r="A19217" s="23" t="s">
        <v>33783</v>
      </c>
      <c r="B19217" s="13" t="s">
        <v>33784</v>
      </c>
      <c r="C19217" s="14">
        <v>20</v>
      </c>
    </row>
    <row r="19218" customHeight="1" spans="1:3">
      <c r="A19218" s="23" t="s">
        <v>33785</v>
      </c>
      <c r="B19218" s="13" t="s">
        <v>15914</v>
      </c>
      <c r="C19218" s="14">
        <v>20</v>
      </c>
    </row>
    <row r="19219" customHeight="1" spans="1:3">
      <c r="A19219" s="23" t="s">
        <v>33786</v>
      </c>
      <c r="B19219" s="13" t="s">
        <v>33787</v>
      </c>
      <c r="C19219" s="14">
        <v>20</v>
      </c>
    </row>
    <row r="19220" customHeight="1" spans="1:3">
      <c r="A19220" s="23" t="s">
        <v>33788</v>
      </c>
      <c r="B19220" s="13" t="s">
        <v>33789</v>
      </c>
      <c r="C19220" s="14">
        <v>20</v>
      </c>
    </row>
    <row r="19221" customHeight="1" spans="1:3">
      <c r="A19221" s="23" t="s">
        <v>33790</v>
      </c>
      <c r="B19221" s="13" t="s">
        <v>33791</v>
      </c>
      <c r="C19221" s="14">
        <v>20</v>
      </c>
    </row>
    <row r="19222" customHeight="1" spans="1:3">
      <c r="A19222" s="23" t="s">
        <v>33792</v>
      </c>
      <c r="B19222" s="13" t="s">
        <v>1793</v>
      </c>
      <c r="C19222" s="14">
        <v>20</v>
      </c>
    </row>
    <row r="19223" customHeight="1" spans="1:3">
      <c r="A19223" s="23" t="s">
        <v>33793</v>
      </c>
      <c r="B19223" s="13" t="s">
        <v>33794</v>
      </c>
      <c r="C19223" s="14">
        <v>20</v>
      </c>
    </row>
    <row r="19224" customHeight="1" spans="1:3">
      <c r="A19224" s="23" t="s">
        <v>33795</v>
      </c>
      <c r="B19224" s="13" t="s">
        <v>12652</v>
      </c>
      <c r="C19224" s="14">
        <v>20</v>
      </c>
    </row>
    <row r="19225" customHeight="1" spans="1:3">
      <c r="A19225" s="23" t="s">
        <v>33796</v>
      </c>
      <c r="B19225" s="13" t="s">
        <v>33797</v>
      </c>
      <c r="C19225" s="14">
        <v>20</v>
      </c>
    </row>
    <row r="19226" customHeight="1" spans="1:3">
      <c r="A19226" s="23" t="s">
        <v>33798</v>
      </c>
      <c r="B19226" s="13" t="s">
        <v>33799</v>
      </c>
      <c r="C19226" s="14">
        <v>20</v>
      </c>
    </row>
    <row r="19227" customHeight="1" spans="1:3">
      <c r="A19227" s="23" t="s">
        <v>33800</v>
      </c>
      <c r="B19227" s="13" t="s">
        <v>33801</v>
      </c>
      <c r="C19227" s="14">
        <v>20</v>
      </c>
    </row>
    <row r="19228" customHeight="1" spans="1:3">
      <c r="A19228" s="23" t="s">
        <v>33802</v>
      </c>
      <c r="B19228" s="13" t="s">
        <v>254</v>
      </c>
      <c r="C19228" s="14">
        <v>20</v>
      </c>
    </row>
    <row r="19229" customHeight="1" spans="1:3">
      <c r="A19229" s="23" t="s">
        <v>33803</v>
      </c>
      <c r="B19229" s="13" t="s">
        <v>33804</v>
      </c>
      <c r="C19229" s="14">
        <v>60</v>
      </c>
    </row>
    <row r="19230" customHeight="1" spans="1:3">
      <c r="A19230" s="23" t="s">
        <v>33805</v>
      </c>
      <c r="B19230" s="13" t="s">
        <v>33806</v>
      </c>
      <c r="C19230" s="14">
        <v>20</v>
      </c>
    </row>
    <row r="19231" customHeight="1" spans="1:3">
      <c r="A19231" s="23" t="s">
        <v>33807</v>
      </c>
      <c r="B19231" s="13" t="s">
        <v>33808</v>
      </c>
      <c r="C19231" s="14">
        <v>20</v>
      </c>
    </row>
    <row r="19232" customHeight="1" spans="1:3">
      <c r="A19232" s="23" t="s">
        <v>33809</v>
      </c>
      <c r="B19232" s="13" t="s">
        <v>2296</v>
      </c>
      <c r="C19232" s="14">
        <v>20</v>
      </c>
    </row>
    <row r="19233" customHeight="1" spans="1:3">
      <c r="A19233" s="23" t="s">
        <v>33810</v>
      </c>
      <c r="B19233" s="13" t="s">
        <v>7654</v>
      </c>
      <c r="C19233" s="14">
        <v>20</v>
      </c>
    </row>
    <row r="19234" customHeight="1" spans="1:3">
      <c r="A19234" s="23" t="s">
        <v>33811</v>
      </c>
      <c r="B19234" s="13" t="s">
        <v>33812</v>
      </c>
      <c r="C19234" s="14">
        <v>20</v>
      </c>
    </row>
    <row r="19235" customHeight="1" spans="1:3">
      <c r="A19235" s="23" t="s">
        <v>33813</v>
      </c>
      <c r="B19235" s="13" t="s">
        <v>33814</v>
      </c>
      <c r="C19235" s="14">
        <v>20</v>
      </c>
    </row>
    <row r="19236" customHeight="1" spans="1:3">
      <c r="A19236" s="23" t="s">
        <v>33815</v>
      </c>
      <c r="B19236" s="13" t="s">
        <v>1220</v>
      </c>
      <c r="C19236" s="14">
        <v>20</v>
      </c>
    </row>
    <row r="19237" customHeight="1" spans="1:3">
      <c r="A19237" s="23" t="s">
        <v>33816</v>
      </c>
      <c r="B19237" s="13" t="s">
        <v>33817</v>
      </c>
      <c r="C19237" s="14">
        <v>20</v>
      </c>
    </row>
    <row r="19238" customHeight="1" spans="1:3">
      <c r="A19238" s="23" t="s">
        <v>33818</v>
      </c>
      <c r="B19238" s="13" t="s">
        <v>33819</v>
      </c>
      <c r="C19238" s="14">
        <v>20</v>
      </c>
    </row>
    <row r="19239" customHeight="1" spans="1:3">
      <c r="A19239" s="23" t="s">
        <v>33820</v>
      </c>
      <c r="B19239" s="13" t="s">
        <v>8137</v>
      </c>
      <c r="C19239" s="14">
        <v>20</v>
      </c>
    </row>
    <row r="19240" customHeight="1" spans="1:3">
      <c r="A19240" s="23" t="s">
        <v>33821</v>
      </c>
      <c r="B19240" s="13" t="s">
        <v>33822</v>
      </c>
      <c r="C19240" s="14">
        <v>20</v>
      </c>
    </row>
    <row r="19241" customHeight="1" spans="1:3">
      <c r="A19241" s="23" t="s">
        <v>33823</v>
      </c>
      <c r="B19241" s="13" t="s">
        <v>33824</v>
      </c>
      <c r="C19241" s="14">
        <v>20</v>
      </c>
    </row>
    <row r="19242" customHeight="1" spans="1:3">
      <c r="A19242" s="23" t="s">
        <v>33825</v>
      </c>
      <c r="B19242" s="13" t="s">
        <v>33826</v>
      </c>
      <c r="C19242" s="14">
        <v>20</v>
      </c>
    </row>
    <row r="19243" customHeight="1" spans="1:3">
      <c r="A19243" s="23" t="s">
        <v>33827</v>
      </c>
      <c r="B19243" s="13" t="s">
        <v>33828</v>
      </c>
      <c r="C19243" s="14">
        <v>20</v>
      </c>
    </row>
    <row r="19244" customHeight="1" spans="1:3">
      <c r="A19244" s="23" t="s">
        <v>33829</v>
      </c>
      <c r="B19244" s="13" t="s">
        <v>33830</v>
      </c>
      <c r="C19244" s="14">
        <v>20</v>
      </c>
    </row>
    <row r="19245" customHeight="1" spans="1:3">
      <c r="A19245" s="23" t="s">
        <v>33831</v>
      </c>
      <c r="B19245" s="13" t="s">
        <v>33832</v>
      </c>
      <c r="C19245" s="14">
        <v>20</v>
      </c>
    </row>
    <row r="19246" customHeight="1" spans="1:3">
      <c r="A19246" s="23" t="s">
        <v>33833</v>
      </c>
      <c r="B19246" s="13" t="s">
        <v>33834</v>
      </c>
      <c r="C19246" s="14">
        <v>20</v>
      </c>
    </row>
    <row r="19247" customHeight="1" spans="1:3">
      <c r="A19247" s="23" t="s">
        <v>33835</v>
      </c>
      <c r="B19247" s="13" t="s">
        <v>111</v>
      </c>
      <c r="C19247" s="14">
        <v>20</v>
      </c>
    </row>
    <row r="19248" customHeight="1" spans="1:3">
      <c r="A19248" s="23" t="s">
        <v>33836</v>
      </c>
      <c r="B19248" s="13" t="s">
        <v>33837</v>
      </c>
      <c r="C19248" s="14">
        <v>20</v>
      </c>
    </row>
    <row r="19249" customHeight="1" spans="1:3">
      <c r="A19249" s="23" t="s">
        <v>33838</v>
      </c>
      <c r="B19249" s="13" t="s">
        <v>18447</v>
      </c>
      <c r="C19249" s="14">
        <v>20</v>
      </c>
    </row>
    <row r="19250" customHeight="1" spans="1:3">
      <c r="A19250" s="23" t="s">
        <v>33839</v>
      </c>
      <c r="B19250" s="13" t="s">
        <v>32674</v>
      </c>
      <c r="C19250" s="14">
        <v>20</v>
      </c>
    </row>
    <row r="19251" customHeight="1" spans="1:3">
      <c r="A19251" s="23" t="s">
        <v>33840</v>
      </c>
      <c r="B19251" s="13" t="s">
        <v>33841</v>
      </c>
      <c r="C19251" s="14">
        <v>20</v>
      </c>
    </row>
    <row r="19252" customHeight="1" spans="1:3">
      <c r="A19252" s="23" t="s">
        <v>33842</v>
      </c>
      <c r="B19252" s="13" t="s">
        <v>1304</v>
      </c>
      <c r="C19252" s="14">
        <v>20</v>
      </c>
    </row>
    <row r="19253" customHeight="1" spans="1:3">
      <c r="A19253" s="23" t="s">
        <v>33843</v>
      </c>
      <c r="B19253" s="13" t="s">
        <v>14444</v>
      </c>
      <c r="C19253" s="14">
        <v>20</v>
      </c>
    </row>
    <row r="19254" customHeight="1" spans="1:3">
      <c r="A19254" s="23" t="s">
        <v>33844</v>
      </c>
      <c r="B19254" s="13" t="s">
        <v>3370</v>
      </c>
      <c r="C19254" s="14">
        <v>20</v>
      </c>
    </row>
    <row r="19255" customHeight="1" spans="1:3">
      <c r="A19255" s="23" t="s">
        <v>33845</v>
      </c>
      <c r="B19255" s="13" t="s">
        <v>33846</v>
      </c>
      <c r="C19255" s="14">
        <v>20</v>
      </c>
    </row>
    <row r="19256" customHeight="1" spans="1:3">
      <c r="A19256" s="23" t="s">
        <v>33847</v>
      </c>
      <c r="B19256" s="13" t="s">
        <v>33848</v>
      </c>
      <c r="C19256" s="14">
        <v>20</v>
      </c>
    </row>
    <row r="19257" customHeight="1" spans="1:3">
      <c r="A19257" s="23" t="s">
        <v>33849</v>
      </c>
      <c r="B19257" s="13" t="s">
        <v>33850</v>
      </c>
      <c r="C19257" s="14">
        <v>20</v>
      </c>
    </row>
    <row r="19258" customHeight="1" spans="1:3">
      <c r="A19258" s="23" t="s">
        <v>33851</v>
      </c>
      <c r="B19258" s="13" t="s">
        <v>33852</v>
      </c>
      <c r="C19258" s="14">
        <v>20</v>
      </c>
    </row>
    <row r="19259" customHeight="1" spans="1:3">
      <c r="A19259" s="23" t="s">
        <v>33853</v>
      </c>
      <c r="B19259" s="13" t="s">
        <v>33854</v>
      </c>
      <c r="C19259" s="14">
        <v>20</v>
      </c>
    </row>
    <row r="19260" customHeight="1" spans="1:3">
      <c r="A19260" s="23" t="s">
        <v>33855</v>
      </c>
      <c r="B19260" s="13" t="s">
        <v>33856</v>
      </c>
      <c r="C19260" s="14">
        <v>20</v>
      </c>
    </row>
    <row r="19261" customHeight="1" spans="1:3">
      <c r="A19261" s="23" t="s">
        <v>33857</v>
      </c>
      <c r="B19261" s="13" t="s">
        <v>33858</v>
      </c>
      <c r="C19261" s="14">
        <v>20</v>
      </c>
    </row>
    <row r="19262" customHeight="1" spans="1:3">
      <c r="A19262" s="23" t="s">
        <v>33859</v>
      </c>
      <c r="B19262" s="13" t="s">
        <v>33860</v>
      </c>
      <c r="C19262" s="14">
        <v>20</v>
      </c>
    </row>
    <row r="19263" customHeight="1" spans="1:3">
      <c r="A19263" s="23" t="s">
        <v>33861</v>
      </c>
      <c r="B19263" s="13" t="s">
        <v>33862</v>
      </c>
      <c r="C19263" s="14">
        <v>20</v>
      </c>
    </row>
    <row r="19264" customHeight="1" spans="1:3">
      <c r="A19264" s="23" t="s">
        <v>33863</v>
      </c>
      <c r="B19264" s="13" t="s">
        <v>6446</v>
      </c>
      <c r="C19264" s="14">
        <v>20</v>
      </c>
    </row>
    <row r="19265" customHeight="1" spans="1:3">
      <c r="A19265" s="23" t="s">
        <v>33864</v>
      </c>
      <c r="B19265" s="13" t="s">
        <v>2876</v>
      </c>
      <c r="C19265" s="14">
        <v>20</v>
      </c>
    </row>
    <row r="19266" customHeight="1" spans="1:3">
      <c r="A19266" s="23" t="s">
        <v>33865</v>
      </c>
      <c r="B19266" s="13" t="s">
        <v>33866</v>
      </c>
      <c r="C19266" s="14">
        <v>20</v>
      </c>
    </row>
    <row r="19267" customHeight="1" spans="1:3">
      <c r="A19267" s="23" t="s">
        <v>33867</v>
      </c>
      <c r="B19267" s="13" t="s">
        <v>32599</v>
      </c>
      <c r="C19267" s="14">
        <v>20</v>
      </c>
    </row>
    <row r="19268" customHeight="1" spans="1:3">
      <c r="A19268" s="23" t="s">
        <v>33868</v>
      </c>
      <c r="B19268" s="13" t="s">
        <v>33869</v>
      </c>
      <c r="C19268" s="14">
        <v>20</v>
      </c>
    </row>
    <row r="19269" customHeight="1" spans="1:3">
      <c r="A19269" s="23" t="s">
        <v>33870</v>
      </c>
      <c r="B19269" s="13" t="s">
        <v>33871</v>
      </c>
      <c r="C19269" s="14">
        <v>20</v>
      </c>
    </row>
    <row r="19270" customHeight="1" spans="1:3">
      <c r="A19270" s="23" t="s">
        <v>33872</v>
      </c>
      <c r="B19270" s="13" t="s">
        <v>33873</v>
      </c>
      <c r="C19270" s="14">
        <v>20</v>
      </c>
    </row>
    <row r="19271" customHeight="1" spans="1:3">
      <c r="A19271" s="23" t="s">
        <v>33874</v>
      </c>
      <c r="B19271" s="13" t="s">
        <v>32774</v>
      </c>
      <c r="C19271" s="14">
        <v>20</v>
      </c>
    </row>
    <row r="19272" customHeight="1" spans="1:3">
      <c r="A19272" s="23" t="s">
        <v>33875</v>
      </c>
      <c r="B19272" s="13" t="s">
        <v>33757</v>
      </c>
      <c r="C19272" s="14">
        <v>20</v>
      </c>
    </row>
    <row r="19273" customHeight="1" spans="1:3">
      <c r="A19273" s="23" t="s">
        <v>33876</v>
      </c>
      <c r="B19273" s="13" t="s">
        <v>3861</v>
      </c>
      <c r="C19273" s="14">
        <v>20</v>
      </c>
    </row>
    <row r="19274" customHeight="1" spans="1:3">
      <c r="A19274" s="23" t="s">
        <v>33877</v>
      </c>
      <c r="B19274" s="13" t="s">
        <v>9237</v>
      </c>
      <c r="C19274" s="14">
        <v>20</v>
      </c>
    </row>
    <row r="19275" customHeight="1" spans="1:3">
      <c r="A19275" s="23" t="s">
        <v>33878</v>
      </c>
      <c r="B19275" s="13" t="s">
        <v>7398</v>
      </c>
      <c r="C19275" s="14">
        <v>20</v>
      </c>
    </row>
    <row r="19276" customHeight="1" spans="1:3">
      <c r="A19276" s="23" t="s">
        <v>33879</v>
      </c>
      <c r="B19276" s="13" t="s">
        <v>33880</v>
      </c>
      <c r="C19276" s="14">
        <v>20</v>
      </c>
    </row>
    <row r="19277" customHeight="1" spans="1:3">
      <c r="A19277" s="23" t="s">
        <v>33881</v>
      </c>
      <c r="B19277" s="13" t="s">
        <v>5127</v>
      </c>
      <c r="C19277" s="14">
        <v>20</v>
      </c>
    </row>
    <row r="19278" customHeight="1" spans="1:3">
      <c r="A19278" s="23" t="s">
        <v>33882</v>
      </c>
      <c r="B19278" s="13" t="s">
        <v>33883</v>
      </c>
      <c r="C19278" s="14">
        <v>20</v>
      </c>
    </row>
    <row r="19279" customHeight="1" spans="1:3">
      <c r="A19279" s="23" t="s">
        <v>33884</v>
      </c>
      <c r="B19279" s="13" t="s">
        <v>33885</v>
      </c>
      <c r="C19279" s="14">
        <v>20</v>
      </c>
    </row>
    <row r="19280" customHeight="1" spans="1:3">
      <c r="A19280" s="23" t="s">
        <v>33886</v>
      </c>
      <c r="B19280" s="13" t="s">
        <v>2206</v>
      </c>
      <c r="C19280" s="14">
        <v>20</v>
      </c>
    </row>
    <row r="19281" customHeight="1" spans="1:3">
      <c r="A19281" s="23" t="s">
        <v>33887</v>
      </c>
      <c r="B19281" s="13" t="s">
        <v>33888</v>
      </c>
      <c r="C19281" s="14">
        <v>20</v>
      </c>
    </row>
    <row r="19282" customHeight="1" spans="1:3">
      <c r="A19282" s="23" t="s">
        <v>33889</v>
      </c>
      <c r="B19282" s="13" t="s">
        <v>33890</v>
      </c>
      <c r="C19282" s="14">
        <v>20</v>
      </c>
    </row>
    <row r="19283" customHeight="1" spans="1:3">
      <c r="A19283" s="23" t="s">
        <v>33891</v>
      </c>
      <c r="B19283" s="13" t="s">
        <v>23</v>
      </c>
      <c r="C19283" s="14">
        <v>20</v>
      </c>
    </row>
    <row r="19284" customHeight="1" spans="1:3">
      <c r="A19284" s="23" t="s">
        <v>33892</v>
      </c>
      <c r="B19284" s="13" t="s">
        <v>480</v>
      </c>
      <c r="C19284" s="14">
        <v>20</v>
      </c>
    </row>
    <row r="19285" customHeight="1" spans="1:3">
      <c r="A19285" s="23" t="s">
        <v>33893</v>
      </c>
      <c r="B19285" s="13" t="s">
        <v>33894</v>
      </c>
      <c r="C19285" s="14">
        <v>20</v>
      </c>
    </row>
    <row r="19286" customHeight="1" spans="1:3">
      <c r="A19286" s="23" t="s">
        <v>33895</v>
      </c>
      <c r="B19286" s="13" t="s">
        <v>33896</v>
      </c>
      <c r="C19286" s="14">
        <v>20</v>
      </c>
    </row>
    <row r="19287" customHeight="1" spans="1:3">
      <c r="A19287" s="23" t="s">
        <v>33897</v>
      </c>
      <c r="B19287" s="13" t="s">
        <v>33898</v>
      </c>
      <c r="C19287" s="14">
        <v>20</v>
      </c>
    </row>
    <row r="19288" customHeight="1" spans="1:3">
      <c r="A19288" s="23" t="s">
        <v>33899</v>
      </c>
      <c r="B19288" s="13" t="s">
        <v>33900</v>
      </c>
      <c r="C19288" s="14">
        <v>20</v>
      </c>
    </row>
    <row r="19289" customHeight="1" spans="1:3">
      <c r="A19289" s="23" t="s">
        <v>33901</v>
      </c>
      <c r="B19289" s="13" t="s">
        <v>33902</v>
      </c>
      <c r="C19289" s="14">
        <v>20</v>
      </c>
    </row>
    <row r="19290" customHeight="1" spans="1:3">
      <c r="A19290" s="23" t="s">
        <v>33903</v>
      </c>
      <c r="B19290" s="13" t="s">
        <v>33904</v>
      </c>
      <c r="C19290" s="14">
        <v>20</v>
      </c>
    </row>
    <row r="19291" customHeight="1" spans="1:3">
      <c r="A19291" s="23" t="s">
        <v>33905</v>
      </c>
      <c r="B19291" s="13" t="s">
        <v>33906</v>
      </c>
      <c r="C19291" s="14">
        <v>20</v>
      </c>
    </row>
    <row r="19292" customHeight="1" spans="1:3">
      <c r="A19292" s="23" t="s">
        <v>33907</v>
      </c>
      <c r="B19292" s="13" t="s">
        <v>33908</v>
      </c>
      <c r="C19292" s="14">
        <v>20</v>
      </c>
    </row>
    <row r="19293" customHeight="1" spans="1:3">
      <c r="A19293" s="23" t="s">
        <v>33909</v>
      </c>
      <c r="B19293" s="13" t="s">
        <v>805</v>
      </c>
      <c r="C19293" s="14">
        <v>20</v>
      </c>
    </row>
    <row r="19294" customHeight="1" spans="1:3">
      <c r="A19294" s="23" t="s">
        <v>33910</v>
      </c>
      <c r="B19294" s="13" t="s">
        <v>33911</v>
      </c>
      <c r="C19294" s="14">
        <v>20</v>
      </c>
    </row>
    <row r="19295" customHeight="1" spans="1:3">
      <c r="A19295" s="23" t="s">
        <v>33912</v>
      </c>
      <c r="B19295" s="13" t="s">
        <v>33913</v>
      </c>
      <c r="C19295" s="14">
        <v>20</v>
      </c>
    </row>
    <row r="19296" customHeight="1" spans="1:3">
      <c r="A19296" s="23" t="s">
        <v>33914</v>
      </c>
      <c r="B19296" s="13" t="s">
        <v>33915</v>
      </c>
      <c r="C19296" s="14">
        <v>20</v>
      </c>
    </row>
    <row r="19297" customHeight="1" spans="1:3">
      <c r="A19297" s="23" t="s">
        <v>33916</v>
      </c>
      <c r="B19297" s="13" t="s">
        <v>33917</v>
      </c>
      <c r="C19297" s="14">
        <v>20</v>
      </c>
    </row>
    <row r="19298" customHeight="1" spans="1:3">
      <c r="A19298" s="23" t="s">
        <v>33918</v>
      </c>
      <c r="B19298" s="13" t="s">
        <v>33919</v>
      </c>
      <c r="C19298" s="14">
        <v>20</v>
      </c>
    </row>
    <row r="19299" customHeight="1" spans="1:3">
      <c r="A19299" s="23" t="s">
        <v>33920</v>
      </c>
      <c r="B19299" s="13" t="s">
        <v>33921</v>
      </c>
      <c r="C19299" s="14">
        <v>20</v>
      </c>
    </row>
    <row r="19300" customHeight="1" spans="1:3">
      <c r="A19300" s="23" t="s">
        <v>33922</v>
      </c>
      <c r="B19300" s="13" t="s">
        <v>33923</v>
      </c>
      <c r="C19300" s="14">
        <v>20</v>
      </c>
    </row>
    <row r="19301" customHeight="1" spans="1:3">
      <c r="A19301" s="23" t="s">
        <v>33924</v>
      </c>
      <c r="B19301" s="13" t="s">
        <v>33925</v>
      </c>
      <c r="C19301" s="14">
        <v>20</v>
      </c>
    </row>
    <row r="19302" customHeight="1" spans="1:3">
      <c r="A19302" s="23" t="s">
        <v>33926</v>
      </c>
      <c r="B19302" s="13" t="s">
        <v>33927</v>
      </c>
      <c r="C19302" s="14">
        <v>20</v>
      </c>
    </row>
    <row r="19303" customHeight="1" spans="1:3">
      <c r="A19303" s="23" t="s">
        <v>33928</v>
      </c>
      <c r="B19303" s="13" t="s">
        <v>463</v>
      </c>
      <c r="C19303" s="14">
        <v>20</v>
      </c>
    </row>
    <row r="19304" customHeight="1" spans="1:3">
      <c r="A19304" s="23" t="s">
        <v>33929</v>
      </c>
      <c r="B19304" s="13" t="s">
        <v>9595</v>
      </c>
      <c r="C19304" s="14">
        <v>20</v>
      </c>
    </row>
    <row r="19305" customHeight="1" spans="1:3">
      <c r="A19305" s="23" t="s">
        <v>33930</v>
      </c>
      <c r="B19305" s="13" t="s">
        <v>33931</v>
      </c>
      <c r="C19305" s="14">
        <v>20</v>
      </c>
    </row>
    <row r="19306" customHeight="1" spans="1:3">
      <c r="A19306" s="23" t="s">
        <v>33932</v>
      </c>
      <c r="B19306" s="13" t="s">
        <v>33933</v>
      </c>
      <c r="C19306" s="14">
        <v>20</v>
      </c>
    </row>
    <row r="19307" customHeight="1" spans="1:3">
      <c r="A19307" s="23" t="s">
        <v>33934</v>
      </c>
      <c r="B19307" s="13" t="s">
        <v>33935</v>
      </c>
      <c r="C19307" s="14">
        <v>20</v>
      </c>
    </row>
    <row r="19308" customHeight="1" spans="1:3">
      <c r="A19308" s="23" t="s">
        <v>33936</v>
      </c>
      <c r="B19308" s="13" t="s">
        <v>33937</v>
      </c>
      <c r="C19308" s="14">
        <v>20</v>
      </c>
    </row>
    <row r="19309" customHeight="1" spans="1:3">
      <c r="A19309" s="23" t="s">
        <v>33938</v>
      </c>
      <c r="B19309" s="13" t="s">
        <v>1554</v>
      </c>
      <c r="C19309" s="14">
        <v>60</v>
      </c>
    </row>
    <row r="19310" customHeight="1" spans="1:3">
      <c r="A19310" s="23" t="s">
        <v>33939</v>
      </c>
      <c r="B19310" s="13" t="s">
        <v>33940</v>
      </c>
      <c r="C19310" s="14">
        <v>20</v>
      </c>
    </row>
    <row r="19311" customHeight="1" spans="1:3">
      <c r="A19311" s="23" t="s">
        <v>33941</v>
      </c>
      <c r="B19311" s="13" t="s">
        <v>3370</v>
      </c>
      <c r="C19311" s="14">
        <v>20</v>
      </c>
    </row>
    <row r="19312" customHeight="1" spans="1:3">
      <c r="A19312" s="23" t="s">
        <v>33942</v>
      </c>
      <c r="B19312" s="13" t="s">
        <v>33943</v>
      </c>
      <c r="C19312" s="14">
        <v>20</v>
      </c>
    </row>
    <row r="19313" customHeight="1" spans="1:3">
      <c r="A19313" s="23" t="s">
        <v>33944</v>
      </c>
      <c r="B19313" s="13" t="s">
        <v>33945</v>
      </c>
      <c r="C19313" s="14">
        <v>20</v>
      </c>
    </row>
    <row r="19314" customHeight="1" spans="1:3">
      <c r="A19314" s="23" t="s">
        <v>33946</v>
      </c>
      <c r="B19314" s="13" t="s">
        <v>33947</v>
      </c>
      <c r="C19314" s="14">
        <v>20</v>
      </c>
    </row>
    <row r="19315" customHeight="1" spans="1:3">
      <c r="A19315" s="23" t="s">
        <v>33948</v>
      </c>
      <c r="B19315" s="13" t="s">
        <v>33949</v>
      </c>
      <c r="C19315" s="14">
        <v>20</v>
      </c>
    </row>
    <row r="19316" customHeight="1" spans="1:3">
      <c r="A19316" s="23" t="s">
        <v>33950</v>
      </c>
      <c r="B19316" s="13" t="s">
        <v>31845</v>
      </c>
      <c r="C19316" s="14">
        <v>20</v>
      </c>
    </row>
    <row r="19317" customHeight="1" spans="1:3">
      <c r="A19317" s="23" t="s">
        <v>33951</v>
      </c>
      <c r="B19317" s="13" t="s">
        <v>33033</v>
      </c>
      <c r="C19317" s="14">
        <v>20</v>
      </c>
    </row>
    <row r="19318" customHeight="1" spans="1:3">
      <c r="A19318" s="23" t="s">
        <v>33952</v>
      </c>
      <c r="B19318" s="13" t="s">
        <v>33953</v>
      </c>
      <c r="C19318" s="14">
        <v>20</v>
      </c>
    </row>
    <row r="19319" customHeight="1" spans="1:3">
      <c r="A19319" s="23" t="s">
        <v>33954</v>
      </c>
      <c r="B19319" s="13" t="s">
        <v>32662</v>
      </c>
      <c r="C19319" s="14">
        <v>20</v>
      </c>
    </row>
    <row r="19320" customHeight="1" spans="1:3">
      <c r="A19320" s="23" t="s">
        <v>33955</v>
      </c>
      <c r="B19320" s="13" t="s">
        <v>33956</v>
      </c>
      <c r="C19320" s="14">
        <v>20</v>
      </c>
    </row>
    <row r="19321" customHeight="1" spans="1:3">
      <c r="A19321" s="23" t="s">
        <v>33957</v>
      </c>
      <c r="B19321" s="13" t="s">
        <v>33290</v>
      </c>
      <c r="C19321" s="14">
        <v>20</v>
      </c>
    </row>
    <row r="19322" customHeight="1" spans="1:3">
      <c r="A19322" s="23" t="s">
        <v>33958</v>
      </c>
      <c r="B19322" s="13" t="s">
        <v>33959</v>
      </c>
      <c r="C19322" s="14">
        <v>20</v>
      </c>
    </row>
    <row r="19323" customHeight="1" spans="1:3">
      <c r="A19323" s="23" t="s">
        <v>33960</v>
      </c>
      <c r="B19323" s="13" t="s">
        <v>33961</v>
      </c>
      <c r="C19323" s="14">
        <v>20</v>
      </c>
    </row>
    <row r="19324" customHeight="1" spans="1:3">
      <c r="A19324" s="23" t="s">
        <v>33962</v>
      </c>
      <c r="B19324" s="13" t="s">
        <v>33963</v>
      </c>
      <c r="C19324" s="14">
        <v>20</v>
      </c>
    </row>
    <row r="19325" customHeight="1" spans="1:3">
      <c r="A19325" s="23" t="s">
        <v>33964</v>
      </c>
      <c r="B19325" s="13" t="s">
        <v>33570</v>
      </c>
      <c r="C19325" s="14">
        <v>20</v>
      </c>
    </row>
    <row r="19326" customHeight="1" spans="1:3">
      <c r="A19326" s="23" t="s">
        <v>33965</v>
      </c>
      <c r="B19326" s="13" t="s">
        <v>33966</v>
      </c>
      <c r="C19326" s="14">
        <v>20</v>
      </c>
    </row>
    <row r="19327" customHeight="1" spans="1:3">
      <c r="A19327" s="23" t="s">
        <v>33967</v>
      </c>
      <c r="B19327" s="13" t="s">
        <v>1343</v>
      </c>
      <c r="C19327" s="14">
        <v>20</v>
      </c>
    </row>
    <row r="19328" customHeight="1" spans="1:3">
      <c r="A19328" s="23" t="s">
        <v>33968</v>
      </c>
      <c r="B19328" s="13" t="s">
        <v>33969</v>
      </c>
      <c r="C19328" s="14">
        <v>20</v>
      </c>
    </row>
    <row r="19329" customHeight="1" spans="1:3">
      <c r="A19329" s="23" t="s">
        <v>33970</v>
      </c>
      <c r="B19329" s="13" t="s">
        <v>33971</v>
      </c>
      <c r="C19329" s="14">
        <v>20</v>
      </c>
    </row>
    <row r="19330" customHeight="1" spans="1:3">
      <c r="A19330" s="23" t="s">
        <v>33972</v>
      </c>
      <c r="B19330" s="13" t="s">
        <v>33973</v>
      </c>
      <c r="C19330" s="14">
        <v>20</v>
      </c>
    </row>
    <row r="19331" customHeight="1" spans="1:3">
      <c r="A19331" s="23" t="s">
        <v>33974</v>
      </c>
      <c r="B19331" s="13" t="s">
        <v>15025</v>
      </c>
      <c r="C19331" s="14">
        <v>20</v>
      </c>
    </row>
    <row r="19332" customHeight="1" spans="1:3">
      <c r="A19332" s="23" t="s">
        <v>33975</v>
      </c>
      <c r="B19332" s="13" t="s">
        <v>33976</v>
      </c>
      <c r="C19332" s="14">
        <v>20</v>
      </c>
    </row>
    <row r="19333" customHeight="1" spans="1:3">
      <c r="A19333" s="23" t="s">
        <v>33977</v>
      </c>
      <c r="B19333" s="13" t="s">
        <v>33978</v>
      </c>
      <c r="C19333" s="14">
        <v>20</v>
      </c>
    </row>
    <row r="19334" customHeight="1" spans="1:3">
      <c r="A19334" s="23" t="s">
        <v>33979</v>
      </c>
      <c r="B19334" s="13" t="s">
        <v>3818</v>
      </c>
      <c r="C19334" s="14">
        <v>20</v>
      </c>
    </row>
    <row r="19335" customHeight="1" spans="1:3">
      <c r="A19335" s="23" t="s">
        <v>33980</v>
      </c>
      <c r="B19335" s="13" t="s">
        <v>33981</v>
      </c>
      <c r="C19335" s="14">
        <v>20</v>
      </c>
    </row>
    <row r="19336" customHeight="1" spans="1:3">
      <c r="A19336" s="23" t="s">
        <v>33982</v>
      </c>
      <c r="B19336" s="13" t="s">
        <v>2513</v>
      </c>
      <c r="C19336" s="14">
        <v>20</v>
      </c>
    </row>
    <row r="19337" customHeight="1" spans="1:3">
      <c r="A19337" s="23" t="s">
        <v>33983</v>
      </c>
      <c r="B19337" s="13" t="s">
        <v>33984</v>
      </c>
      <c r="C19337" s="14">
        <v>20</v>
      </c>
    </row>
    <row r="19338" customHeight="1" spans="1:3">
      <c r="A19338" s="23" t="s">
        <v>33985</v>
      </c>
      <c r="B19338" s="13" t="s">
        <v>3487</v>
      </c>
      <c r="C19338" s="14">
        <v>20</v>
      </c>
    </row>
    <row r="19339" customHeight="1" spans="1:3">
      <c r="A19339" s="23" t="s">
        <v>33986</v>
      </c>
      <c r="B19339" s="13" t="s">
        <v>33987</v>
      </c>
      <c r="C19339" s="14">
        <v>20</v>
      </c>
    </row>
    <row r="19340" customHeight="1" spans="1:3">
      <c r="A19340" s="23" t="s">
        <v>33988</v>
      </c>
      <c r="B19340" s="13" t="s">
        <v>9489</v>
      </c>
      <c r="C19340" s="14">
        <v>20</v>
      </c>
    </row>
    <row r="19341" customHeight="1" spans="1:3">
      <c r="A19341" s="23" t="s">
        <v>33989</v>
      </c>
      <c r="B19341" s="13" t="s">
        <v>33990</v>
      </c>
      <c r="C19341" s="14">
        <v>20</v>
      </c>
    </row>
    <row r="19342" customHeight="1" spans="1:3">
      <c r="A19342" s="23" t="s">
        <v>33991</v>
      </c>
      <c r="B19342" s="13" t="s">
        <v>33992</v>
      </c>
      <c r="C19342" s="14">
        <v>20</v>
      </c>
    </row>
    <row r="19343" customHeight="1" spans="1:3">
      <c r="A19343" s="23" t="s">
        <v>33993</v>
      </c>
      <c r="B19343" s="13" t="s">
        <v>33994</v>
      </c>
      <c r="C19343" s="14">
        <v>20</v>
      </c>
    </row>
    <row r="19344" customHeight="1" spans="1:3">
      <c r="A19344" s="23" t="s">
        <v>33995</v>
      </c>
      <c r="B19344" s="13" t="s">
        <v>1635</v>
      </c>
      <c r="C19344" s="14">
        <v>20</v>
      </c>
    </row>
    <row r="19345" customHeight="1" spans="1:3">
      <c r="A19345" s="23" t="s">
        <v>33996</v>
      </c>
      <c r="B19345" s="13" t="s">
        <v>33997</v>
      </c>
      <c r="C19345" s="14">
        <v>20</v>
      </c>
    </row>
    <row r="19346" customHeight="1" spans="1:3">
      <c r="A19346" s="23" t="s">
        <v>33998</v>
      </c>
      <c r="B19346" s="13" t="s">
        <v>33999</v>
      </c>
      <c r="C19346" s="14">
        <v>20</v>
      </c>
    </row>
    <row r="19347" customHeight="1" spans="1:3">
      <c r="A19347" s="23" t="s">
        <v>34000</v>
      </c>
      <c r="B19347" s="13" t="s">
        <v>34001</v>
      </c>
      <c r="C19347" s="14">
        <v>20</v>
      </c>
    </row>
    <row r="19348" customHeight="1" spans="1:3">
      <c r="A19348" s="23" t="s">
        <v>34002</v>
      </c>
      <c r="B19348" s="13" t="s">
        <v>34003</v>
      </c>
      <c r="C19348" s="14">
        <v>20</v>
      </c>
    </row>
    <row r="19349" customHeight="1" spans="1:3">
      <c r="A19349" s="23" t="s">
        <v>34004</v>
      </c>
      <c r="B19349" s="13" t="s">
        <v>34005</v>
      </c>
      <c r="C19349" s="14">
        <v>20</v>
      </c>
    </row>
    <row r="19350" customHeight="1" spans="1:3">
      <c r="A19350" s="23" t="s">
        <v>34006</v>
      </c>
      <c r="B19350" s="13" t="s">
        <v>14087</v>
      </c>
      <c r="C19350" s="14">
        <v>20</v>
      </c>
    </row>
    <row r="19351" customHeight="1" spans="1:3">
      <c r="A19351" s="23" t="s">
        <v>34007</v>
      </c>
      <c r="B19351" s="13" t="s">
        <v>34008</v>
      </c>
      <c r="C19351" s="14">
        <v>20</v>
      </c>
    </row>
    <row r="19352" customHeight="1" spans="1:3">
      <c r="A19352" s="23" t="s">
        <v>34009</v>
      </c>
      <c r="B19352" s="13" t="s">
        <v>34010</v>
      </c>
      <c r="C19352" s="14">
        <v>20</v>
      </c>
    </row>
    <row r="19353" customHeight="1" spans="1:3">
      <c r="A19353" s="23" t="s">
        <v>34011</v>
      </c>
      <c r="B19353" s="13" t="s">
        <v>28822</v>
      </c>
      <c r="C19353" s="14">
        <v>20</v>
      </c>
    </row>
    <row r="19354" customHeight="1" spans="1:3">
      <c r="A19354" s="23" t="s">
        <v>34012</v>
      </c>
      <c r="B19354" s="13" t="s">
        <v>34013</v>
      </c>
      <c r="C19354" s="14">
        <v>20</v>
      </c>
    </row>
    <row r="19355" customHeight="1" spans="1:3">
      <c r="A19355" s="23" t="s">
        <v>34014</v>
      </c>
      <c r="B19355" s="13" t="s">
        <v>34015</v>
      </c>
      <c r="C19355" s="14">
        <v>20</v>
      </c>
    </row>
    <row r="19356" customHeight="1" spans="1:3">
      <c r="A19356" s="23" t="s">
        <v>34016</v>
      </c>
      <c r="B19356" s="13" t="s">
        <v>34017</v>
      </c>
      <c r="C19356" s="14">
        <v>20</v>
      </c>
    </row>
    <row r="19357" customHeight="1" spans="1:3">
      <c r="A19357" s="23" t="s">
        <v>34018</v>
      </c>
      <c r="B19357" s="13" t="s">
        <v>34019</v>
      </c>
      <c r="C19357" s="14">
        <v>20</v>
      </c>
    </row>
    <row r="19358" customHeight="1" spans="1:3">
      <c r="A19358" s="23" t="s">
        <v>34020</v>
      </c>
      <c r="B19358" s="13" t="s">
        <v>34021</v>
      </c>
      <c r="C19358" s="14">
        <v>20</v>
      </c>
    </row>
    <row r="19359" customHeight="1" spans="1:3">
      <c r="A19359" s="23" t="s">
        <v>34022</v>
      </c>
      <c r="B19359" s="13" t="s">
        <v>34023</v>
      </c>
      <c r="C19359" s="14">
        <v>20</v>
      </c>
    </row>
    <row r="19360" customHeight="1" spans="1:3">
      <c r="A19360" s="23" t="s">
        <v>34024</v>
      </c>
      <c r="B19360" s="13" t="s">
        <v>34025</v>
      </c>
      <c r="C19360" s="14">
        <v>20</v>
      </c>
    </row>
    <row r="19361" customHeight="1" spans="1:3">
      <c r="A19361" s="23" t="s">
        <v>34026</v>
      </c>
      <c r="B19361" s="13" t="s">
        <v>34027</v>
      </c>
      <c r="C19361" s="14">
        <v>20</v>
      </c>
    </row>
    <row r="19362" customHeight="1" spans="1:3">
      <c r="A19362" s="23" t="s">
        <v>34028</v>
      </c>
      <c r="B19362" s="13" t="s">
        <v>595</v>
      </c>
      <c r="C19362" s="14">
        <v>20</v>
      </c>
    </row>
    <row r="19363" customHeight="1" spans="1:3">
      <c r="A19363" s="23" t="s">
        <v>34029</v>
      </c>
      <c r="B19363" s="13" t="s">
        <v>34030</v>
      </c>
      <c r="C19363" s="14">
        <v>20</v>
      </c>
    </row>
    <row r="19364" customHeight="1" spans="1:3">
      <c r="A19364" s="23" t="s">
        <v>34031</v>
      </c>
      <c r="B19364" s="13" t="s">
        <v>20783</v>
      </c>
      <c r="C19364" s="14">
        <v>20</v>
      </c>
    </row>
    <row r="19365" customHeight="1" spans="1:3">
      <c r="A19365" s="23" t="s">
        <v>34032</v>
      </c>
      <c r="B19365" s="13" t="s">
        <v>34033</v>
      </c>
      <c r="C19365" s="14">
        <v>20</v>
      </c>
    </row>
    <row r="19366" customHeight="1" spans="1:3">
      <c r="A19366" s="23" t="s">
        <v>34034</v>
      </c>
      <c r="B19366" s="13" t="s">
        <v>39</v>
      </c>
      <c r="C19366" s="14">
        <v>20</v>
      </c>
    </row>
    <row r="19367" customHeight="1" spans="1:3">
      <c r="A19367" s="23" t="s">
        <v>34035</v>
      </c>
      <c r="B19367" s="13" t="s">
        <v>34036</v>
      </c>
      <c r="C19367" s="14">
        <v>20</v>
      </c>
    </row>
    <row r="19368" customHeight="1" spans="1:3">
      <c r="A19368" s="23" t="s">
        <v>34037</v>
      </c>
      <c r="B19368" s="13" t="s">
        <v>34038</v>
      </c>
      <c r="C19368" s="14">
        <v>60</v>
      </c>
    </row>
    <row r="19369" customHeight="1" spans="1:3">
      <c r="A19369" s="23" t="s">
        <v>34039</v>
      </c>
      <c r="B19369" s="13" t="s">
        <v>18673</v>
      </c>
      <c r="C19369" s="14">
        <v>20</v>
      </c>
    </row>
    <row r="19370" customHeight="1" spans="1:3">
      <c r="A19370" s="23" t="s">
        <v>34040</v>
      </c>
      <c r="B19370" s="13" t="s">
        <v>34041</v>
      </c>
      <c r="C19370" s="14">
        <v>20</v>
      </c>
    </row>
    <row r="19371" customHeight="1" spans="1:3">
      <c r="A19371" s="23" t="s">
        <v>34042</v>
      </c>
      <c r="B19371" s="13" t="s">
        <v>34043</v>
      </c>
      <c r="C19371" s="14">
        <v>20</v>
      </c>
    </row>
    <row r="19372" customHeight="1" spans="1:3">
      <c r="A19372" s="23" t="s">
        <v>34044</v>
      </c>
      <c r="B19372" s="13" t="s">
        <v>34045</v>
      </c>
      <c r="C19372" s="14">
        <v>20</v>
      </c>
    </row>
    <row r="19373" customHeight="1" spans="1:3">
      <c r="A19373" s="23" t="s">
        <v>34046</v>
      </c>
      <c r="B19373" s="13" t="s">
        <v>34047</v>
      </c>
      <c r="C19373" s="14">
        <v>20</v>
      </c>
    </row>
    <row r="19374" customHeight="1" spans="1:3">
      <c r="A19374" s="23" t="s">
        <v>34048</v>
      </c>
      <c r="B19374" s="13" t="s">
        <v>12777</v>
      </c>
      <c r="C19374" s="14">
        <v>20</v>
      </c>
    </row>
    <row r="19375" customHeight="1" spans="1:3">
      <c r="A19375" s="23" t="s">
        <v>34049</v>
      </c>
      <c r="B19375" s="13" t="s">
        <v>34050</v>
      </c>
      <c r="C19375" s="14">
        <v>20</v>
      </c>
    </row>
    <row r="19376" customHeight="1" spans="1:3">
      <c r="A19376" s="23" t="s">
        <v>34051</v>
      </c>
      <c r="B19376" s="13" t="s">
        <v>16705</v>
      </c>
      <c r="C19376" s="14">
        <v>20</v>
      </c>
    </row>
    <row r="19377" customHeight="1" spans="1:3">
      <c r="A19377" s="23" t="s">
        <v>34052</v>
      </c>
      <c r="B19377" s="13" t="s">
        <v>4075</v>
      </c>
      <c r="C19377" s="14">
        <v>20</v>
      </c>
    </row>
    <row r="19378" customHeight="1" spans="1:3">
      <c r="A19378" s="23" t="s">
        <v>34053</v>
      </c>
      <c r="B19378" s="13" t="s">
        <v>34054</v>
      </c>
      <c r="C19378" s="14">
        <v>20</v>
      </c>
    </row>
    <row r="19379" customHeight="1" spans="1:3">
      <c r="A19379" s="23" t="s">
        <v>34055</v>
      </c>
      <c r="B19379" s="13" t="s">
        <v>34056</v>
      </c>
      <c r="C19379" s="14">
        <v>20</v>
      </c>
    </row>
    <row r="19380" customHeight="1" spans="1:3">
      <c r="A19380" s="23" t="s">
        <v>34057</v>
      </c>
      <c r="B19380" s="13" t="s">
        <v>34058</v>
      </c>
      <c r="C19380" s="14">
        <v>20</v>
      </c>
    </row>
    <row r="19381" customHeight="1" spans="1:3">
      <c r="A19381" s="23" t="s">
        <v>34059</v>
      </c>
      <c r="B19381" s="13" t="s">
        <v>34060</v>
      </c>
      <c r="C19381" s="14">
        <v>20</v>
      </c>
    </row>
    <row r="19382" customHeight="1" spans="1:3">
      <c r="A19382" s="23" t="s">
        <v>34061</v>
      </c>
      <c r="B19382" s="13" t="s">
        <v>34062</v>
      </c>
      <c r="C19382" s="14">
        <v>20</v>
      </c>
    </row>
    <row r="19383" customHeight="1" spans="1:3">
      <c r="A19383" s="23" t="s">
        <v>34063</v>
      </c>
      <c r="B19383" s="13" t="s">
        <v>34064</v>
      </c>
      <c r="C19383" s="14">
        <v>20</v>
      </c>
    </row>
    <row r="19384" customHeight="1" spans="1:3">
      <c r="A19384" s="23" t="s">
        <v>34065</v>
      </c>
      <c r="B19384" s="13" t="s">
        <v>21414</v>
      </c>
      <c r="C19384" s="14">
        <v>20</v>
      </c>
    </row>
    <row r="19385" customHeight="1" spans="1:3">
      <c r="A19385" s="23" t="s">
        <v>34066</v>
      </c>
      <c r="B19385" s="13" t="s">
        <v>34067</v>
      </c>
      <c r="C19385" s="14">
        <v>20</v>
      </c>
    </row>
    <row r="19386" customHeight="1" spans="1:3">
      <c r="A19386" s="23" t="s">
        <v>34068</v>
      </c>
      <c r="B19386" s="13" t="s">
        <v>8885</v>
      </c>
      <c r="C19386" s="14">
        <v>20</v>
      </c>
    </row>
    <row r="19387" customHeight="1" spans="1:3">
      <c r="A19387" s="23" t="s">
        <v>34069</v>
      </c>
      <c r="B19387" s="13" t="s">
        <v>3861</v>
      </c>
      <c r="C19387" s="14">
        <v>20</v>
      </c>
    </row>
    <row r="19388" customHeight="1" spans="1:3">
      <c r="A19388" s="23" t="s">
        <v>34070</v>
      </c>
      <c r="B19388" s="13" t="s">
        <v>5492</v>
      </c>
      <c r="C19388" s="14">
        <v>20</v>
      </c>
    </row>
    <row r="19389" customHeight="1" spans="1:3">
      <c r="A19389" s="23" t="s">
        <v>34071</v>
      </c>
      <c r="B19389" s="13" t="s">
        <v>34072</v>
      </c>
      <c r="C19389" s="14">
        <v>20</v>
      </c>
    </row>
    <row r="19390" customHeight="1" spans="1:3">
      <c r="A19390" s="23" t="s">
        <v>34073</v>
      </c>
      <c r="B19390" s="13" t="s">
        <v>818</v>
      </c>
      <c r="C19390" s="14">
        <v>60</v>
      </c>
    </row>
    <row r="19391" customHeight="1" spans="1:3">
      <c r="A19391" s="23" t="s">
        <v>34074</v>
      </c>
      <c r="B19391" s="13" t="s">
        <v>13664</v>
      </c>
      <c r="C19391" s="14">
        <v>20</v>
      </c>
    </row>
    <row r="19392" customHeight="1" spans="1:3">
      <c r="A19392" s="23" t="s">
        <v>34075</v>
      </c>
      <c r="B19392" s="13" t="s">
        <v>268</v>
      </c>
      <c r="C19392" s="14">
        <v>20</v>
      </c>
    </row>
    <row r="19393" customHeight="1" spans="1:3">
      <c r="A19393" s="23" t="s">
        <v>34076</v>
      </c>
      <c r="B19393" s="13" t="s">
        <v>34077</v>
      </c>
      <c r="C19393" s="14">
        <v>20</v>
      </c>
    </row>
    <row r="19394" customHeight="1" spans="1:3">
      <c r="A19394" s="23" t="s">
        <v>34078</v>
      </c>
      <c r="B19394" s="13" t="s">
        <v>34079</v>
      </c>
      <c r="C19394" s="14">
        <v>20</v>
      </c>
    </row>
    <row r="19395" customHeight="1" spans="1:3">
      <c r="A19395" s="23" t="s">
        <v>34080</v>
      </c>
      <c r="B19395" s="13" t="s">
        <v>24080</v>
      </c>
      <c r="C19395" s="14">
        <v>20</v>
      </c>
    </row>
    <row r="19396" customHeight="1" spans="1:3">
      <c r="A19396" s="23" t="s">
        <v>34081</v>
      </c>
      <c r="B19396" s="13" t="s">
        <v>12222</v>
      </c>
      <c r="C19396" s="14">
        <v>20</v>
      </c>
    </row>
    <row r="19397" customHeight="1" spans="1:3">
      <c r="A19397" s="23" t="s">
        <v>34082</v>
      </c>
      <c r="B19397" s="13" t="s">
        <v>5536</v>
      </c>
      <c r="C19397" s="14">
        <v>20</v>
      </c>
    </row>
    <row r="19398" customHeight="1" spans="1:3">
      <c r="A19398" s="23" t="s">
        <v>34083</v>
      </c>
      <c r="B19398" s="13" t="s">
        <v>213</v>
      </c>
      <c r="C19398" s="14">
        <v>20</v>
      </c>
    </row>
    <row r="19399" customHeight="1" spans="1:3">
      <c r="A19399" s="23" t="s">
        <v>34084</v>
      </c>
      <c r="B19399" s="13" t="s">
        <v>34085</v>
      </c>
      <c r="C19399" s="14">
        <v>20</v>
      </c>
    </row>
    <row r="19400" customHeight="1" spans="1:3">
      <c r="A19400" s="23" t="s">
        <v>34086</v>
      </c>
      <c r="B19400" s="13" t="s">
        <v>791</v>
      </c>
      <c r="C19400" s="14">
        <v>20</v>
      </c>
    </row>
    <row r="19401" customHeight="1" spans="1:3">
      <c r="A19401" s="23" t="s">
        <v>34087</v>
      </c>
      <c r="B19401" s="13" t="s">
        <v>34088</v>
      </c>
      <c r="C19401" s="14">
        <v>20</v>
      </c>
    </row>
    <row r="19402" customHeight="1" spans="1:3">
      <c r="A19402" s="23" t="s">
        <v>34089</v>
      </c>
      <c r="B19402" s="13" t="s">
        <v>34090</v>
      </c>
      <c r="C19402" s="14">
        <v>20</v>
      </c>
    </row>
    <row r="19403" customHeight="1" spans="1:3">
      <c r="A19403" s="23" t="s">
        <v>34091</v>
      </c>
      <c r="B19403" s="13" t="s">
        <v>34092</v>
      </c>
      <c r="C19403" s="14">
        <v>20</v>
      </c>
    </row>
    <row r="19404" customHeight="1" spans="1:3">
      <c r="A19404" s="23" t="s">
        <v>34093</v>
      </c>
      <c r="B19404" s="13" t="s">
        <v>492</v>
      </c>
      <c r="C19404" s="14">
        <v>20</v>
      </c>
    </row>
    <row r="19405" customHeight="1" spans="1:3">
      <c r="A19405" s="23" t="s">
        <v>34094</v>
      </c>
      <c r="B19405" s="13" t="s">
        <v>32341</v>
      </c>
      <c r="C19405" s="14">
        <v>20</v>
      </c>
    </row>
    <row r="19406" customHeight="1" spans="1:3">
      <c r="A19406" s="23" t="s">
        <v>34095</v>
      </c>
      <c r="B19406" s="13" t="s">
        <v>21627</v>
      </c>
      <c r="C19406" s="14">
        <v>20</v>
      </c>
    </row>
    <row r="19407" customHeight="1" spans="1:3">
      <c r="A19407" s="23" t="s">
        <v>34096</v>
      </c>
      <c r="B19407" s="13" t="s">
        <v>34097</v>
      </c>
      <c r="C19407" s="14">
        <v>20</v>
      </c>
    </row>
    <row r="19408" customHeight="1" spans="1:3">
      <c r="A19408" s="23" t="s">
        <v>34098</v>
      </c>
      <c r="B19408" s="13" t="s">
        <v>34099</v>
      </c>
      <c r="C19408" s="14">
        <v>20</v>
      </c>
    </row>
    <row r="19409" customHeight="1" spans="1:3">
      <c r="A19409" s="23" t="s">
        <v>34100</v>
      </c>
      <c r="B19409" s="13" t="s">
        <v>34101</v>
      </c>
      <c r="C19409" s="14">
        <v>20</v>
      </c>
    </row>
    <row r="19410" customHeight="1" spans="1:3">
      <c r="A19410" s="23" t="s">
        <v>34102</v>
      </c>
      <c r="B19410" s="13" t="s">
        <v>11488</v>
      </c>
      <c r="C19410" s="14">
        <v>20</v>
      </c>
    </row>
    <row r="19411" customHeight="1" spans="1:3">
      <c r="A19411" s="23" t="s">
        <v>34103</v>
      </c>
      <c r="B19411" s="13" t="s">
        <v>28696</v>
      </c>
      <c r="C19411" s="14">
        <v>20</v>
      </c>
    </row>
    <row r="19412" customHeight="1" spans="1:3">
      <c r="A19412" s="23" t="s">
        <v>34104</v>
      </c>
      <c r="B19412" s="13" t="s">
        <v>34105</v>
      </c>
      <c r="C19412" s="14">
        <v>20</v>
      </c>
    </row>
    <row r="19413" customHeight="1" spans="1:3">
      <c r="A19413" s="23" t="s">
        <v>34106</v>
      </c>
      <c r="B19413" s="13" t="s">
        <v>34107</v>
      </c>
      <c r="C19413" s="14">
        <v>20</v>
      </c>
    </row>
    <row r="19414" customHeight="1" spans="1:3">
      <c r="A19414" s="23" t="s">
        <v>34108</v>
      </c>
      <c r="B19414" s="13" t="s">
        <v>33214</v>
      </c>
      <c r="C19414" s="14">
        <v>20</v>
      </c>
    </row>
    <row r="19415" customHeight="1" spans="1:3">
      <c r="A19415" s="23" t="s">
        <v>34109</v>
      </c>
      <c r="B19415" s="13" t="s">
        <v>34110</v>
      </c>
      <c r="C19415" s="14">
        <v>20</v>
      </c>
    </row>
    <row r="19416" customHeight="1" spans="1:3">
      <c r="A19416" s="23" t="s">
        <v>34111</v>
      </c>
      <c r="B19416" s="13" t="s">
        <v>34112</v>
      </c>
      <c r="C19416" s="14">
        <v>20</v>
      </c>
    </row>
    <row r="19417" customHeight="1" spans="1:3">
      <c r="A19417" s="23" t="s">
        <v>34113</v>
      </c>
      <c r="B19417" s="13" t="s">
        <v>34114</v>
      </c>
      <c r="C19417" s="14">
        <v>20</v>
      </c>
    </row>
    <row r="19418" customHeight="1" spans="1:3">
      <c r="A19418" s="23" t="s">
        <v>34115</v>
      </c>
      <c r="B19418" s="13" t="s">
        <v>34116</v>
      </c>
      <c r="C19418" s="14">
        <v>20</v>
      </c>
    </row>
    <row r="19419" customHeight="1" spans="1:3">
      <c r="A19419" s="23" t="s">
        <v>34117</v>
      </c>
      <c r="B19419" s="13" t="s">
        <v>12385</v>
      </c>
      <c r="C19419" s="14">
        <v>20</v>
      </c>
    </row>
    <row r="19420" customHeight="1" spans="1:3">
      <c r="A19420" s="23" t="s">
        <v>34118</v>
      </c>
      <c r="B19420" s="13" t="s">
        <v>34119</v>
      </c>
      <c r="C19420" s="14">
        <v>20</v>
      </c>
    </row>
    <row r="19421" customHeight="1" spans="1:3">
      <c r="A19421" s="23" t="s">
        <v>34120</v>
      </c>
      <c r="B19421" s="13" t="s">
        <v>8281</v>
      </c>
      <c r="C19421" s="14">
        <v>20</v>
      </c>
    </row>
    <row r="19422" customHeight="1" spans="1:3">
      <c r="A19422" s="23" t="s">
        <v>34121</v>
      </c>
      <c r="B19422" s="13" t="s">
        <v>34122</v>
      </c>
      <c r="C19422" s="14">
        <v>20</v>
      </c>
    </row>
    <row r="19423" customHeight="1" spans="1:3">
      <c r="A19423" s="23" t="s">
        <v>34123</v>
      </c>
      <c r="B19423" s="13" t="s">
        <v>524</v>
      </c>
      <c r="C19423" s="14">
        <v>20</v>
      </c>
    </row>
    <row r="19424" customHeight="1" spans="1:3">
      <c r="A19424" s="23" t="s">
        <v>34124</v>
      </c>
      <c r="B19424" s="13" t="s">
        <v>34125</v>
      </c>
      <c r="C19424" s="14">
        <v>20</v>
      </c>
    </row>
    <row r="19425" customHeight="1" spans="1:3">
      <c r="A19425" s="23" t="s">
        <v>34126</v>
      </c>
      <c r="B19425" s="13" t="s">
        <v>34127</v>
      </c>
      <c r="C19425" s="14">
        <v>20</v>
      </c>
    </row>
    <row r="19426" customHeight="1" spans="1:3">
      <c r="A19426" s="23" t="s">
        <v>34128</v>
      </c>
      <c r="B19426" s="13" t="s">
        <v>526</v>
      </c>
      <c r="C19426" s="14">
        <v>60</v>
      </c>
    </row>
    <row r="19427" customHeight="1" spans="1:3">
      <c r="A19427" s="23" t="s">
        <v>34129</v>
      </c>
      <c r="B19427" s="13" t="s">
        <v>34130</v>
      </c>
      <c r="C19427" s="14">
        <v>20</v>
      </c>
    </row>
    <row r="19428" customHeight="1" spans="1:3">
      <c r="A19428" s="23" t="s">
        <v>34131</v>
      </c>
      <c r="B19428" s="13" t="s">
        <v>34132</v>
      </c>
      <c r="C19428" s="14">
        <v>20</v>
      </c>
    </row>
    <row r="19429" customHeight="1" spans="1:3">
      <c r="A19429" s="23" t="s">
        <v>34133</v>
      </c>
      <c r="B19429" s="13" t="s">
        <v>1903</v>
      </c>
      <c r="C19429" s="14">
        <v>20</v>
      </c>
    </row>
    <row r="19430" customHeight="1" spans="1:3">
      <c r="A19430" s="23" t="s">
        <v>34134</v>
      </c>
      <c r="B19430" s="13" t="s">
        <v>34135</v>
      </c>
      <c r="C19430" s="14">
        <v>20</v>
      </c>
    </row>
    <row r="19431" customHeight="1" spans="1:3">
      <c r="A19431" s="23" t="s">
        <v>34136</v>
      </c>
      <c r="B19431" s="13" t="s">
        <v>34137</v>
      </c>
      <c r="C19431" s="14">
        <v>20</v>
      </c>
    </row>
    <row r="19432" customHeight="1" spans="1:3">
      <c r="A19432" s="23" t="s">
        <v>34138</v>
      </c>
      <c r="B19432" s="13" t="s">
        <v>34139</v>
      </c>
      <c r="C19432" s="14">
        <v>20</v>
      </c>
    </row>
    <row r="19433" customHeight="1" spans="1:3">
      <c r="A19433" s="23" t="s">
        <v>34140</v>
      </c>
      <c r="B19433" s="13" t="s">
        <v>26914</v>
      </c>
      <c r="C19433" s="14">
        <v>20</v>
      </c>
    </row>
    <row r="19434" customHeight="1" spans="1:3">
      <c r="A19434" s="23" t="s">
        <v>34141</v>
      </c>
      <c r="B19434" s="13" t="s">
        <v>34142</v>
      </c>
      <c r="C19434" s="14">
        <v>20</v>
      </c>
    </row>
    <row r="19435" customHeight="1" spans="1:3">
      <c r="A19435" s="23" t="s">
        <v>34143</v>
      </c>
      <c r="B19435" s="13" t="s">
        <v>34144</v>
      </c>
      <c r="C19435" s="14">
        <v>20</v>
      </c>
    </row>
    <row r="19436" customHeight="1" spans="1:3">
      <c r="A19436" s="23" t="s">
        <v>34145</v>
      </c>
      <c r="B19436" s="13" t="s">
        <v>10891</v>
      </c>
      <c r="C19436" s="14">
        <v>20</v>
      </c>
    </row>
    <row r="19437" customHeight="1" spans="1:3">
      <c r="A19437" s="23" t="s">
        <v>34146</v>
      </c>
      <c r="B19437" s="13" t="s">
        <v>2206</v>
      </c>
      <c r="C19437" s="14">
        <v>20</v>
      </c>
    </row>
    <row r="19438" customHeight="1" spans="1:3">
      <c r="A19438" s="23" t="s">
        <v>34147</v>
      </c>
      <c r="B19438" s="13" t="s">
        <v>34148</v>
      </c>
      <c r="C19438" s="14">
        <v>20</v>
      </c>
    </row>
    <row r="19439" customHeight="1" spans="1:3">
      <c r="A19439" s="23" t="s">
        <v>34149</v>
      </c>
      <c r="B19439" s="13" t="s">
        <v>27337</v>
      </c>
      <c r="C19439" s="14">
        <v>20</v>
      </c>
    </row>
    <row r="19440" customHeight="1" spans="1:3">
      <c r="A19440" s="23" t="s">
        <v>34150</v>
      </c>
      <c r="B19440" s="13" t="s">
        <v>34151</v>
      </c>
      <c r="C19440" s="14">
        <v>20</v>
      </c>
    </row>
    <row r="19441" customHeight="1" spans="1:3">
      <c r="A19441" s="23" t="s">
        <v>34152</v>
      </c>
      <c r="B19441" s="13" t="s">
        <v>34153</v>
      </c>
      <c r="C19441" s="14">
        <v>20</v>
      </c>
    </row>
    <row r="19442" customHeight="1" spans="1:3">
      <c r="A19442" s="23" t="s">
        <v>34154</v>
      </c>
      <c r="B19442" s="13" t="s">
        <v>34155</v>
      </c>
      <c r="C19442" s="14">
        <v>20</v>
      </c>
    </row>
    <row r="19443" customHeight="1" spans="1:3">
      <c r="A19443" s="23" t="s">
        <v>34156</v>
      </c>
      <c r="B19443" s="13" t="s">
        <v>126</v>
      </c>
      <c r="C19443" s="14">
        <v>20</v>
      </c>
    </row>
    <row r="19444" customHeight="1" spans="1:3">
      <c r="A19444" s="23" t="s">
        <v>34157</v>
      </c>
      <c r="B19444" s="13" t="s">
        <v>32723</v>
      </c>
      <c r="C19444" s="14">
        <v>20</v>
      </c>
    </row>
    <row r="19445" customHeight="1" spans="1:3">
      <c r="A19445" s="23" t="s">
        <v>34158</v>
      </c>
      <c r="B19445" s="13" t="s">
        <v>34159</v>
      </c>
      <c r="C19445" s="14">
        <v>20</v>
      </c>
    </row>
    <row r="19446" customHeight="1" spans="1:3">
      <c r="A19446" s="23" t="s">
        <v>34160</v>
      </c>
      <c r="B19446" s="13" t="s">
        <v>5020</v>
      </c>
      <c r="C19446" s="14">
        <v>20</v>
      </c>
    </row>
    <row r="19447" customHeight="1" spans="1:3">
      <c r="A19447" s="23" t="s">
        <v>34161</v>
      </c>
      <c r="B19447" s="13" t="s">
        <v>32745</v>
      </c>
      <c r="C19447" s="14">
        <v>20</v>
      </c>
    </row>
    <row r="19448" customHeight="1" spans="1:3">
      <c r="A19448" s="23" t="s">
        <v>34162</v>
      </c>
      <c r="B19448" s="13" t="s">
        <v>34163</v>
      </c>
      <c r="C19448" s="14">
        <v>20</v>
      </c>
    </row>
    <row r="19449" customHeight="1" spans="1:3">
      <c r="A19449" s="23" t="s">
        <v>34164</v>
      </c>
      <c r="B19449" s="13" t="s">
        <v>34165</v>
      </c>
      <c r="C19449" s="14">
        <v>20</v>
      </c>
    </row>
    <row r="19450" customHeight="1" spans="1:3">
      <c r="A19450" s="23" t="s">
        <v>34166</v>
      </c>
      <c r="B19450" s="13" t="s">
        <v>34167</v>
      </c>
      <c r="C19450" s="14">
        <v>20</v>
      </c>
    </row>
    <row r="19451" customHeight="1" spans="1:3">
      <c r="A19451" s="23" t="s">
        <v>34168</v>
      </c>
      <c r="B19451" s="13" t="s">
        <v>34169</v>
      </c>
      <c r="C19451" s="14">
        <v>20</v>
      </c>
    </row>
    <row r="19452" customHeight="1" spans="1:3">
      <c r="A19452" s="23" t="s">
        <v>34170</v>
      </c>
      <c r="B19452" s="13" t="s">
        <v>13357</v>
      </c>
      <c r="C19452" s="14">
        <v>20</v>
      </c>
    </row>
    <row r="19453" customHeight="1" spans="1:3">
      <c r="A19453" s="23" t="s">
        <v>34171</v>
      </c>
      <c r="B19453" s="13" t="s">
        <v>254</v>
      </c>
      <c r="C19453" s="14">
        <v>20</v>
      </c>
    </row>
    <row r="19454" customHeight="1" spans="1:3">
      <c r="A19454" s="23" t="s">
        <v>34172</v>
      </c>
      <c r="B19454" s="13" t="s">
        <v>34173</v>
      </c>
      <c r="C19454" s="14">
        <v>20</v>
      </c>
    </row>
    <row r="19455" customHeight="1" spans="1:3">
      <c r="A19455" s="23" t="s">
        <v>34174</v>
      </c>
      <c r="B19455" s="13" t="s">
        <v>4518</v>
      </c>
      <c r="C19455" s="14">
        <v>20</v>
      </c>
    </row>
    <row r="19456" customHeight="1" spans="1:3">
      <c r="A19456" s="23" t="s">
        <v>34175</v>
      </c>
      <c r="B19456" s="13" t="s">
        <v>34176</v>
      </c>
      <c r="C19456" s="14">
        <v>20</v>
      </c>
    </row>
    <row r="19457" customHeight="1" spans="1:3">
      <c r="A19457" s="23" t="s">
        <v>34177</v>
      </c>
      <c r="B19457" s="13" t="s">
        <v>34178</v>
      </c>
      <c r="C19457" s="14">
        <v>20</v>
      </c>
    </row>
    <row r="19458" customHeight="1" spans="1:3">
      <c r="A19458" s="23" t="s">
        <v>34179</v>
      </c>
      <c r="B19458" s="13" t="s">
        <v>34180</v>
      </c>
      <c r="C19458" s="14">
        <v>20</v>
      </c>
    </row>
    <row r="19459" customHeight="1" spans="1:3">
      <c r="A19459" s="23" t="s">
        <v>34181</v>
      </c>
      <c r="B19459" s="13" t="s">
        <v>34182</v>
      </c>
      <c r="C19459" s="14">
        <v>20</v>
      </c>
    </row>
    <row r="19460" customHeight="1" spans="1:3">
      <c r="A19460" s="23" t="s">
        <v>34183</v>
      </c>
      <c r="B19460" s="13" t="s">
        <v>34184</v>
      </c>
      <c r="C19460" s="14">
        <v>20</v>
      </c>
    </row>
    <row r="19461" customHeight="1" spans="1:3">
      <c r="A19461" s="23" t="s">
        <v>34185</v>
      </c>
      <c r="B19461" s="13" t="s">
        <v>1622</v>
      </c>
      <c r="C19461" s="14">
        <v>20</v>
      </c>
    </row>
    <row r="19462" customHeight="1" spans="1:3">
      <c r="A19462" s="23" t="s">
        <v>34186</v>
      </c>
      <c r="B19462" s="13" t="s">
        <v>34187</v>
      </c>
      <c r="C19462" s="14">
        <v>20</v>
      </c>
    </row>
    <row r="19463" customHeight="1" spans="1:3">
      <c r="A19463" s="23" t="s">
        <v>34188</v>
      </c>
      <c r="B19463" s="13" t="s">
        <v>34189</v>
      </c>
      <c r="C19463" s="14">
        <v>20</v>
      </c>
    </row>
    <row r="19464" customHeight="1" spans="1:3">
      <c r="A19464" s="23" t="s">
        <v>34190</v>
      </c>
      <c r="B19464" s="13" t="s">
        <v>34191</v>
      </c>
      <c r="C19464" s="14">
        <v>20</v>
      </c>
    </row>
    <row r="19465" customHeight="1" spans="1:3">
      <c r="A19465" s="23" t="s">
        <v>34192</v>
      </c>
      <c r="B19465" s="13" t="s">
        <v>34193</v>
      </c>
      <c r="C19465" s="14">
        <v>20</v>
      </c>
    </row>
    <row r="19466" customHeight="1" spans="1:3">
      <c r="A19466" s="23" t="s">
        <v>34194</v>
      </c>
      <c r="B19466" s="13" t="s">
        <v>34195</v>
      </c>
      <c r="C19466" s="14">
        <v>20</v>
      </c>
    </row>
    <row r="19467" customHeight="1" spans="1:3">
      <c r="A19467" s="23" t="s">
        <v>34196</v>
      </c>
      <c r="B19467" s="13" t="s">
        <v>34197</v>
      </c>
      <c r="C19467" s="14">
        <v>20</v>
      </c>
    </row>
    <row r="19468" customHeight="1" spans="1:3">
      <c r="A19468" s="23" t="s">
        <v>34198</v>
      </c>
      <c r="B19468" s="13" t="s">
        <v>34199</v>
      </c>
      <c r="C19468" s="14">
        <v>20</v>
      </c>
    </row>
    <row r="19469" customHeight="1" spans="1:3">
      <c r="A19469" s="23" t="s">
        <v>34200</v>
      </c>
      <c r="B19469" s="13" t="s">
        <v>34201</v>
      </c>
      <c r="C19469" s="14">
        <v>20</v>
      </c>
    </row>
    <row r="19470" customHeight="1" spans="1:3">
      <c r="A19470" s="23" t="s">
        <v>34202</v>
      </c>
      <c r="B19470" s="13" t="s">
        <v>1605</v>
      </c>
      <c r="C19470" s="14">
        <v>20</v>
      </c>
    </row>
    <row r="19471" customHeight="1" spans="1:3">
      <c r="A19471" s="23" t="s">
        <v>34203</v>
      </c>
      <c r="B19471" s="13" t="s">
        <v>6593</v>
      </c>
      <c r="C19471" s="14">
        <v>20</v>
      </c>
    </row>
    <row r="19472" customHeight="1" spans="1:3">
      <c r="A19472" s="23" t="s">
        <v>34204</v>
      </c>
      <c r="B19472" s="13" t="s">
        <v>31239</v>
      </c>
      <c r="C19472" s="14">
        <v>20</v>
      </c>
    </row>
    <row r="19473" customHeight="1" spans="1:3">
      <c r="A19473" s="23" t="s">
        <v>34205</v>
      </c>
      <c r="B19473" s="13" t="s">
        <v>34206</v>
      </c>
      <c r="C19473" s="14">
        <v>20</v>
      </c>
    </row>
    <row r="19474" customHeight="1" spans="1:3">
      <c r="A19474" s="23" t="s">
        <v>34207</v>
      </c>
      <c r="B19474" s="13" t="s">
        <v>34208</v>
      </c>
      <c r="C19474" s="14">
        <v>20</v>
      </c>
    </row>
    <row r="19475" customHeight="1" spans="1:3">
      <c r="A19475" s="23" t="s">
        <v>34209</v>
      </c>
      <c r="B19475" s="13" t="s">
        <v>34210</v>
      </c>
      <c r="C19475" s="14">
        <v>20</v>
      </c>
    </row>
    <row r="19476" customHeight="1" spans="1:3">
      <c r="A19476" s="23" t="s">
        <v>34211</v>
      </c>
      <c r="B19476" s="13" t="s">
        <v>2648</v>
      </c>
      <c r="C19476" s="14">
        <v>20</v>
      </c>
    </row>
    <row r="19477" customHeight="1" spans="1:3">
      <c r="A19477" s="23" t="s">
        <v>34212</v>
      </c>
      <c r="B19477" s="13" t="s">
        <v>34213</v>
      </c>
      <c r="C19477" s="14">
        <v>20</v>
      </c>
    </row>
    <row r="19478" customHeight="1" spans="1:3">
      <c r="A19478" s="23" t="s">
        <v>34214</v>
      </c>
      <c r="B19478" s="13" t="s">
        <v>34215</v>
      </c>
      <c r="C19478" s="14">
        <v>20</v>
      </c>
    </row>
    <row r="19479" customHeight="1" spans="1:3">
      <c r="A19479" s="23" t="s">
        <v>34216</v>
      </c>
      <c r="B19479" s="13" t="s">
        <v>34217</v>
      </c>
      <c r="C19479" s="14">
        <v>20</v>
      </c>
    </row>
    <row r="19480" customHeight="1" spans="1:3">
      <c r="A19480" s="23" t="s">
        <v>34218</v>
      </c>
      <c r="B19480" s="13" t="s">
        <v>7654</v>
      </c>
      <c r="C19480" s="14">
        <v>20</v>
      </c>
    </row>
    <row r="19481" customHeight="1" spans="1:3">
      <c r="A19481" s="23" t="s">
        <v>34219</v>
      </c>
      <c r="B19481" s="13" t="s">
        <v>34220</v>
      </c>
      <c r="C19481" s="14">
        <v>20</v>
      </c>
    </row>
    <row r="19482" customHeight="1" spans="1:3">
      <c r="A19482" s="23" t="s">
        <v>34221</v>
      </c>
      <c r="B19482" s="13" t="s">
        <v>34222</v>
      </c>
      <c r="C19482" s="14">
        <v>20</v>
      </c>
    </row>
    <row r="19483" customHeight="1" spans="1:3">
      <c r="A19483" s="23" t="s">
        <v>34223</v>
      </c>
      <c r="B19483" s="13" t="s">
        <v>13808</v>
      </c>
      <c r="C19483" s="14">
        <v>20</v>
      </c>
    </row>
    <row r="19484" customHeight="1" spans="1:3">
      <c r="A19484" s="23" t="s">
        <v>34224</v>
      </c>
      <c r="B19484" s="13" t="s">
        <v>34225</v>
      </c>
      <c r="C19484" s="14">
        <v>20</v>
      </c>
    </row>
    <row r="19485" customHeight="1" spans="1:3">
      <c r="A19485" s="23" t="s">
        <v>34226</v>
      </c>
      <c r="B19485" s="13" t="s">
        <v>34227</v>
      </c>
      <c r="C19485" s="14">
        <v>20</v>
      </c>
    </row>
    <row r="19486" customHeight="1" spans="1:3">
      <c r="A19486" s="23" t="s">
        <v>34228</v>
      </c>
      <c r="B19486" s="13" t="s">
        <v>771</v>
      </c>
      <c r="C19486" s="14">
        <v>20</v>
      </c>
    </row>
    <row r="19487" customHeight="1" spans="1:3">
      <c r="A19487" s="23" t="s">
        <v>34229</v>
      </c>
      <c r="B19487" s="13" t="s">
        <v>13400</v>
      </c>
      <c r="C19487" s="14">
        <v>20</v>
      </c>
    </row>
    <row r="19488" customHeight="1" spans="1:3">
      <c r="A19488" s="23" t="s">
        <v>34230</v>
      </c>
      <c r="B19488" s="13" t="s">
        <v>4853</v>
      </c>
      <c r="C19488" s="14">
        <v>20</v>
      </c>
    </row>
    <row r="19489" customHeight="1" spans="1:3">
      <c r="A19489" s="23" t="s">
        <v>34231</v>
      </c>
      <c r="B19489" s="13" t="s">
        <v>34232</v>
      </c>
      <c r="C19489" s="14">
        <v>20</v>
      </c>
    </row>
    <row r="19490" customHeight="1" spans="1:3">
      <c r="A19490" s="23" t="s">
        <v>34233</v>
      </c>
      <c r="B19490" s="13" t="s">
        <v>27198</v>
      </c>
      <c r="C19490" s="14">
        <v>20</v>
      </c>
    </row>
    <row r="19491" customHeight="1" spans="1:3">
      <c r="A19491" s="23" t="s">
        <v>34234</v>
      </c>
      <c r="B19491" s="13" t="s">
        <v>34235</v>
      </c>
      <c r="C19491" s="14">
        <v>20</v>
      </c>
    </row>
    <row r="19492" customHeight="1" spans="1:3">
      <c r="A19492" s="23" t="s">
        <v>34236</v>
      </c>
      <c r="B19492" s="13" t="s">
        <v>1469</v>
      </c>
      <c r="C19492" s="14">
        <v>20</v>
      </c>
    </row>
    <row r="19493" customHeight="1" spans="1:3">
      <c r="A19493" s="23" t="s">
        <v>34237</v>
      </c>
      <c r="B19493" s="13" t="s">
        <v>4249</v>
      </c>
      <c r="C19493" s="14">
        <v>20</v>
      </c>
    </row>
    <row r="19494" customHeight="1" spans="1:3">
      <c r="A19494" s="23" t="s">
        <v>34238</v>
      </c>
      <c r="B19494" s="13" t="s">
        <v>34239</v>
      </c>
      <c r="C19494" s="14">
        <v>20</v>
      </c>
    </row>
    <row r="19495" customHeight="1" spans="1:3">
      <c r="A19495" s="23" t="s">
        <v>34240</v>
      </c>
      <c r="B19495" s="13" t="s">
        <v>463</v>
      </c>
      <c r="C19495" s="14">
        <v>20</v>
      </c>
    </row>
    <row r="19496" customHeight="1" spans="1:3">
      <c r="A19496" s="23" t="s">
        <v>34241</v>
      </c>
      <c r="B19496" s="13" t="s">
        <v>33199</v>
      </c>
      <c r="C19496" s="14">
        <v>20</v>
      </c>
    </row>
    <row r="19497" customHeight="1" spans="1:3">
      <c r="A19497" s="23" t="s">
        <v>34242</v>
      </c>
      <c r="B19497" s="13" t="s">
        <v>34243</v>
      </c>
      <c r="C19497" s="14">
        <v>20</v>
      </c>
    </row>
    <row r="19498" customHeight="1" spans="1:3">
      <c r="A19498" s="23" t="s">
        <v>34244</v>
      </c>
      <c r="B19498" s="13" t="s">
        <v>34245</v>
      </c>
      <c r="C19498" s="14">
        <v>20</v>
      </c>
    </row>
    <row r="19499" customHeight="1" spans="1:3">
      <c r="A19499" s="23" t="s">
        <v>34246</v>
      </c>
      <c r="B19499" s="13" t="s">
        <v>223</v>
      </c>
      <c r="C19499" s="14">
        <v>20</v>
      </c>
    </row>
    <row r="19500" customHeight="1" spans="1:3">
      <c r="A19500" s="23" t="s">
        <v>34247</v>
      </c>
      <c r="B19500" s="13" t="s">
        <v>34248</v>
      </c>
      <c r="C19500" s="14">
        <v>20</v>
      </c>
    </row>
    <row r="19501" customHeight="1" spans="1:3">
      <c r="A19501" s="23" t="s">
        <v>34249</v>
      </c>
      <c r="B19501" s="13" t="s">
        <v>34250</v>
      </c>
      <c r="C19501" s="14">
        <v>20</v>
      </c>
    </row>
    <row r="19502" customHeight="1" spans="1:3">
      <c r="A19502" s="23" t="s">
        <v>34251</v>
      </c>
      <c r="B19502" s="13" t="s">
        <v>34252</v>
      </c>
      <c r="C19502" s="14">
        <v>20</v>
      </c>
    </row>
    <row r="19503" customHeight="1" spans="1:3">
      <c r="A19503" s="23" t="s">
        <v>34253</v>
      </c>
      <c r="B19503" s="13" t="s">
        <v>34254</v>
      </c>
      <c r="C19503" s="14">
        <v>20</v>
      </c>
    </row>
    <row r="19504" customHeight="1" spans="1:3">
      <c r="A19504" s="23" t="s">
        <v>34255</v>
      </c>
      <c r="B19504" s="13" t="s">
        <v>34256</v>
      </c>
      <c r="C19504" s="14">
        <v>20</v>
      </c>
    </row>
    <row r="19505" customHeight="1" spans="1:3">
      <c r="A19505" s="23" t="s">
        <v>34257</v>
      </c>
      <c r="B19505" s="13" t="s">
        <v>34258</v>
      </c>
      <c r="C19505" s="14">
        <v>20</v>
      </c>
    </row>
    <row r="19506" customHeight="1" spans="1:3">
      <c r="A19506" s="23" t="s">
        <v>34259</v>
      </c>
      <c r="B19506" s="13" t="s">
        <v>10194</v>
      </c>
      <c r="C19506" s="14">
        <v>20</v>
      </c>
    </row>
    <row r="19507" customHeight="1" spans="1:3">
      <c r="A19507" s="23" t="s">
        <v>34260</v>
      </c>
      <c r="B19507" s="13" t="s">
        <v>30114</v>
      </c>
      <c r="C19507" s="14">
        <v>20</v>
      </c>
    </row>
    <row r="19508" customHeight="1" spans="1:3">
      <c r="A19508" s="23" t="s">
        <v>34261</v>
      </c>
      <c r="B19508" s="13" t="s">
        <v>34262</v>
      </c>
      <c r="C19508" s="14">
        <v>20</v>
      </c>
    </row>
    <row r="19509" customHeight="1" spans="1:3">
      <c r="A19509" s="23" t="s">
        <v>34263</v>
      </c>
      <c r="B19509" s="13" t="s">
        <v>34264</v>
      </c>
      <c r="C19509" s="14">
        <v>20</v>
      </c>
    </row>
    <row r="19510" customHeight="1" spans="1:3">
      <c r="A19510" s="23" t="s">
        <v>34265</v>
      </c>
      <c r="B19510" s="13" t="s">
        <v>34266</v>
      </c>
      <c r="C19510" s="14">
        <v>20</v>
      </c>
    </row>
    <row r="19511" customHeight="1" spans="1:3">
      <c r="A19511" s="23" t="s">
        <v>34267</v>
      </c>
      <c r="B19511" s="13" t="s">
        <v>25903</v>
      </c>
      <c r="C19511" s="14">
        <v>20</v>
      </c>
    </row>
    <row r="19512" customHeight="1" spans="1:3">
      <c r="A19512" s="23" t="s">
        <v>34268</v>
      </c>
      <c r="B19512" s="13" t="s">
        <v>21414</v>
      </c>
      <c r="C19512" s="14">
        <v>20</v>
      </c>
    </row>
    <row r="19513" customHeight="1" spans="1:3">
      <c r="A19513" s="23" t="s">
        <v>34269</v>
      </c>
      <c r="B19513" s="13" t="s">
        <v>34270</v>
      </c>
      <c r="C19513" s="14">
        <v>20</v>
      </c>
    </row>
    <row r="19514" customHeight="1" spans="1:3">
      <c r="A19514" s="23" t="s">
        <v>34271</v>
      </c>
      <c r="B19514" s="13" t="s">
        <v>34272</v>
      </c>
      <c r="C19514" s="14">
        <v>20</v>
      </c>
    </row>
    <row r="19515" customHeight="1" spans="1:3">
      <c r="A19515" s="23" t="s">
        <v>34273</v>
      </c>
      <c r="B19515" s="13" t="s">
        <v>34274</v>
      </c>
      <c r="C19515" s="14">
        <v>20</v>
      </c>
    </row>
    <row r="19516" customHeight="1" spans="1:3">
      <c r="A19516" s="23" t="s">
        <v>34275</v>
      </c>
      <c r="B19516" s="13" t="s">
        <v>34276</v>
      </c>
      <c r="C19516" s="14">
        <v>20</v>
      </c>
    </row>
    <row r="19517" customHeight="1" spans="1:3">
      <c r="A19517" s="23" t="s">
        <v>34277</v>
      </c>
      <c r="B19517" s="13" t="s">
        <v>34278</v>
      </c>
      <c r="C19517" s="14">
        <v>20</v>
      </c>
    </row>
    <row r="19518" customHeight="1" spans="1:3">
      <c r="A19518" s="23" t="s">
        <v>34279</v>
      </c>
      <c r="B19518" s="13" t="s">
        <v>34280</v>
      </c>
      <c r="C19518" s="14">
        <v>20</v>
      </c>
    </row>
    <row r="19519" customHeight="1" spans="1:3">
      <c r="A19519" s="23" t="s">
        <v>34281</v>
      </c>
      <c r="B19519" s="13" t="s">
        <v>34282</v>
      </c>
      <c r="C19519" s="14">
        <v>20</v>
      </c>
    </row>
    <row r="19520" customHeight="1" spans="1:3">
      <c r="A19520" s="23" t="s">
        <v>34283</v>
      </c>
      <c r="B19520" s="13" t="s">
        <v>34284</v>
      </c>
      <c r="C19520" s="14">
        <v>20</v>
      </c>
    </row>
    <row r="19521" customHeight="1" spans="1:3">
      <c r="A19521" s="23" t="s">
        <v>34285</v>
      </c>
      <c r="B19521" s="13" t="s">
        <v>1578</v>
      </c>
      <c r="C19521" s="14">
        <v>20</v>
      </c>
    </row>
    <row r="19522" customHeight="1" spans="1:3">
      <c r="A19522" s="23" t="s">
        <v>34286</v>
      </c>
      <c r="B19522" s="13" t="s">
        <v>34287</v>
      </c>
      <c r="C19522" s="14">
        <v>20</v>
      </c>
    </row>
    <row r="19523" customHeight="1" spans="1:3">
      <c r="A19523" s="23" t="s">
        <v>34288</v>
      </c>
      <c r="B19523" s="13" t="s">
        <v>33278</v>
      </c>
      <c r="C19523" s="14">
        <v>20</v>
      </c>
    </row>
    <row r="19524" customHeight="1" spans="1:3">
      <c r="A19524" s="23" t="s">
        <v>34289</v>
      </c>
      <c r="B19524" s="13" t="s">
        <v>24984</v>
      </c>
      <c r="C19524" s="14">
        <v>20</v>
      </c>
    </row>
    <row r="19525" customHeight="1" spans="1:3">
      <c r="A19525" s="23" t="s">
        <v>34290</v>
      </c>
      <c r="B19525" s="13" t="s">
        <v>10843</v>
      </c>
      <c r="C19525" s="14">
        <v>20</v>
      </c>
    </row>
    <row r="19526" customHeight="1" spans="1:3">
      <c r="A19526" s="23" t="s">
        <v>34291</v>
      </c>
      <c r="B19526" s="13" t="s">
        <v>34292</v>
      </c>
      <c r="C19526" s="14">
        <v>20</v>
      </c>
    </row>
    <row r="19527" customHeight="1" spans="1:3">
      <c r="A19527" s="23" t="s">
        <v>34293</v>
      </c>
      <c r="B19527" s="13" t="s">
        <v>34294</v>
      </c>
      <c r="C19527" s="14">
        <v>20</v>
      </c>
    </row>
    <row r="19528" customHeight="1" spans="1:3">
      <c r="A19528" s="23" t="s">
        <v>34295</v>
      </c>
      <c r="B19528" s="13" t="s">
        <v>34296</v>
      </c>
      <c r="C19528" s="14">
        <v>20</v>
      </c>
    </row>
    <row r="19529" customHeight="1" spans="1:3">
      <c r="A19529" s="23" t="s">
        <v>34297</v>
      </c>
      <c r="B19529" s="13" t="s">
        <v>34298</v>
      </c>
      <c r="C19529" s="14">
        <v>20</v>
      </c>
    </row>
    <row r="19530" customHeight="1" spans="1:3">
      <c r="A19530" s="23" t="s">
        <v>34299</v>
      </c>
      <c r="B19530" s="13" t="s">
        <v>195</v>
      </c>
      <c r="C19530" s="14">
        <v>20</v>
      </c>
    </row>
    <row r="19531" customHeight="1" spans="1:3">
      <c r="A19531" s="23" t="s">
        <v>34300</v>
      </c>
      <c r="B19531" s="13" t="s">
        <v>21406</v>
      </c>
      <c r="C19531" s="14">
        <v>20</v>
      </c>
    </row>
    <row r="19532" customHeight="1" spans="1:3">
      <c r="A19532" s="23" t="s">
        <v>34301</v>
      </c>
      <c r="B19532" s="13" t="s">
        <v>24210</v>
      </c>
      <c r="C19532" s="14">
        <v>20</v>
      </c>
    </row>
    <row r="19533" customHeight="1" spans="1:3">
      <c r="A19533" s="23" t="s">
        <v>34302</v>
      </c>
      <c r="B19533" s="13" t="s">
        <v>34303</v>
      </c>
      <c r="C19533" s="14">
        <v>20</v>
      </c>
    </row>
    <row r="19534" customHeight="1" spans="1:3">
      <c r="A19534" s="23" t="s">
        <v>34304</v>
      </c>
      <c r="B19534" s="13" t="s">
        <v>34305</v>
      </c>
      <c r="C19534" s="14">
        <v>20</v>
      </c>
    </row>
    <row r="19535" customHeight="1" spans="1:3">
      <c r="A19535" s="23" t="s">
        <v>34306</v>
      </c>
      <c r="B19535" s="13" t="s">
        <v>34307</v>
      </c>
      <c r="C19535" s="14">
        <v>20</v>
      </c>
    </row>
    <row r="19536" customHeight="1" spans="1:3">
      <c r="A19536" s="23" t="s">
        <v>34308</v>
      </c>
      <c r="B19536" s="13" t="s">
        <v>34309</v>
      </c>
      <c r="C19536" s="14">
        <v>20</v>
      </c>
    </row>
    <row r="19537" customHeight="1" spans="1:3">
      <c r="A19537" s="23" t="s">
        <v>34310</v>
      </c>
      <c r="B19537" s="13" t="s">
        <v>34311</v>
      </c>
      <c r="C19537" s="14">
        <v>20</v>
      </c>
    </row>
    <row r="19538" customHeight="1" spans="1:3">
      <c r="A19538" s="23" t="s">
        <v>34312</v>
      </c>
      <c r="B19538" s="13" t="s">
        <v>34313</v>
      </c>
      <c r="C19538" s="14">
        <v>20</v>
      </c>
    </row>
    <row r="19539" customHeight="1" spans="1:3">
      <c r="A19539" s="23" t="s">
        <v>34314</v>
      </c>
      <c r="B19539" s="13" t="s">
        <v>33005</v>
      </c>
      <c r="C19539" s="14">
        <v>20</v>
      </c>
    </row>
    <row r="19540" customHeight="1" spans="1:3">
      <c r="A19540" s="23" t="s">
        <v>34315</v>
      </c>
      <c r="B19540" s="13" t="s">
        <v>34316</v>
      </c>
      <c r="C19540" s="14">
        <v>20</v>
      </c>
    </row>
    <row r="19541" customHeight="1" spans="1:3">
      <c r="A19541" s="23" t="s">
        <v>34317</v>
      </c>
      <c r="B19541" s="13" t="s">
        <v>34318</v>
      </c>
      <c r="C19541" s="14">
        <v>20</v>
      </c>
    </row>
    <row r="19542" customHeight="1" spans="1:3">
      <c r="A19542" s="23" t="s">
        <v>34319</v>
      </c>
      <c r="B19542" s="13" t="s">
        <v>34320</v>
      </c>
      <c r="C19542" s="14">
        <v>20</v>
      </c>
    </row>
    <row r="19543" customHeight="1" spans="1:3">
      <c r="A19543" s="23" t="s">
        <v>34321</v>
      </c>
      <c r="B19543" s="13" t="s">
        <v>34322</v>
      </c>
      <c r="C19543" s="14">
        <v>20</v>
      </c>
    </row>
    <row r="19544" customHeight="1" spans="1:3">
      <c r="A19544" s="23" t="s">
        <v>34323</v>
      </c>
      <c r="B19544" s="13" t="s">
        <v>34324</v>
      </c>
      <c r="C19544" s="14">
        <v>60</v>
      </c>
    </row>
    <row r="19545" customHeight="1" spans="1:3">
      <c r="A19545" s="23" t="s">
        <v>34325</v>
      </c>
      <c r="B19545" s="13" t="s">
        <v>34326</v>
      </c>
      <c r="C19545" s="14">
        <v>20</v>
      </c>
    </row>
    <row r="19546" customHeight="1" spans="1:3">
      <c r="A19546" s="23" t="s">
        <v>34327</v>
      </c>
      <c r="B19546" s="13" t="s">
        <v>12687</v>
      </c>
      <c r="C19546" s="14">
        <v>20</v>
      </c>
    </row>
    <row r="19547" customHeight="1" spans="1:3">
      <c r="A19547" s="23" t="s">
        <v>34328</v>
      </c>
      <c r="B19547" s="13" t="s">
        <v>34329</v>
      </c>
      <c r="C19547" s="14">
        <v>20</v>
      </c>
    </row>
    <row r="19548" customHeight="1" spans="1:3">
      <c r="A19548" s="23" t="s">
        <v>34330</v>
      </c>
      <c r="B19548" s="13" t="s">
        <v>13161</v>
      </c>
      <c r="C19548" s="14">
        <v>20</v>
      </c>
    </row>
    <row r="19549" customHeight="1" spans="1:3">
      <c r="A19549" s="23" t="s">
        <v>34331</v>
      </c>
      <c r="B19549" s="13" t="s">
        <v>34332</v>
      </c>
      <c r="C19549" s="14">
        <v>20</v>
      </c>
    </row>
    <row r="19550" customHeight="1" spans="1:3">
      <c r="A19550" s="23" t="s">
        <v>34333</v>
      </c>
      <c r="B19550" s="13" t="s">
        <v>34334</v>
      </c>
      <c r="C19550" s="14">
        <v>20</v>
      </c>
    </row>
    <row r="19551" customHeight="1" spans="1:3">
      <c r="A19551" s="23" t="s">
        <v>34335</v>
      </c>
      <c r="B19551" s="13" t="s">
        <v>34336</v>
      </c>
      <c r="C19551" s="14">
        <v>20</v>
      </c>
    </row>
    <row r="19552" customHeight="1" spans="1:3">
      <c r="A19552" s="23" t="s">
        <v>34337</v>
      </c>
      <c r="B19552" s="13" t="s">
        <v>33890</v>
      </c>
      <c r="C19552" s="14">
        <v>20</v>
      </c>
    </row>
    <row r="19553" customHeight="1" spans="1:3">
      <c r="A19553" s="23" t="s">
        <v>34338</v>
      </c>
      <c r="B19553" s="13" t="s">
        <v>34339</v>
      </c>
      <c r="C19553" s="14">
        <v>20</v>
      </c>
    </row>
    <row r="19554" customHeight="1" spans="1:3">
      <c r="A19554" s="23" t="s">
        <v>34340</v>
      </c>
      <c r="B19554" s="13" t="s">
        <v>34341</v>
      </c>
      <c r="C19554" s="14">
        <v>20</v>
      </c>
    </row>
    <row r="19555" customHeight="1" spans="1:3">
      <c r="A19555" s="23" t="s">
        <v>34342</v>
      </c>
      <c r="B19555" s="13" t="s">
        <v>34343</v>
      </c>
      <c r="C19555" s="14">
        <v>20</v>
      </c>
    </row>
    <row r="19556" customHeight="1" spans="1:3">
      <c r="A19556" s="23" t="s">
        <v>34344</v>
      </c>
      <c r="B19556" s="13" t="s">
        <v>1605</v>
      </c>
      <c r="C19556" s="14">
        <v>20</v>
      </c>
    </row>
    <row r="19557" customHeight="1" spans="1:3">
      <c r="A19557" s="23" t="s">
        <v>34345</v>
      </c>
      <c r="B19557" s="13" t="s">
        <v>268</v>
      </c>
      <c r="C19557" s="14">
        <v>20</v>
      </c>
    </row>
    <row r="19558" customHeight="1" spans="1:3">
      <c r="A19558" s="23" t="s">
        <v>34346</v>
      </c>
      <c r="B19558" s="13" t="s">
        <v>34347</v>
      </c>
      <c r="C19558" s="14">
        <v>20</v>
      </c>
    </row>
    <row r="19559" customHeight="1" spans="1:3">
      <c r="A19559" s="23" t="s">
        <v>34348</v>
      </c>
      <c r="B19559" s="13" t="s">
        <v>14456</v>
      </c>
      <c r="C19559" s="14">
        <v>20</v>
      </c>
    </row>
    <row r="19560" customHeight="1" spans="1:3">
      <c r="A19560" s="23" t="s">
        <v>34349</v>
      </c>
      <c r="B19560" s="13" t="s">
        <v>34350</v>
      </c>
      <c r="C19560" s="14">
        <v>20</v>
      </c>
    </row>
    <row r="19561" customHeight="1" spans="1:3">
      <c r="A19561" s="23" t="s">
        <v>34351</v>
      </c>
      <c r="B19561" s="13" t="s">
        <v>29388</v>
      </c>
      <c r="C19561" s="14">
        <v>20</v>
      </c>
    </row>
    <row r="19562" customHeight="1" spans="1:3">
      <c r="A19562" s="23" t="s">
        <v>34352</v>
      </c>
      <c r="B19562" s="13" t="s">
        <v>34353</v>
      </c>
      <c r="C19562" s="14">
        <v>20</v>
      </c>
    </row>
    <row r="19563" customHeight="1" spans="1:3">
      <c r="A19563" s="23" t="s">
        <v>34354</v>
      </c>
      <c r="B19563" s="13" t="s">
        <v>34355</v>
      </c>
      <c r="C19563" s="14">
        <v>20</v>
      </c>
    </row>
    <row r="19564" customHeight="1" spans="1:3">
      <c r="A19564" s="23" t="s">
        <v>34356</v>
      </c>
      <c r="B19564" s="13" t="s">
        <v>34357</v>
      </c>
      <c r="C19564" s="14">
        <v>20</v>
      </c>
    </row>
    <row r="19565" customHeight="1" spans="1:3">
      <c r="A19565" s="23" t="s">
        <v>34358</v>
      </c>
      <c r="B19565" s="13" t="s">
        <v>1333</v>
      </c>
      <c r="C19565" s="14">
        <v>20</v>
      </c>
    </row>
    <row r="19566" customHeight="1" spans="1:3">
      <c r="A19566" s="23" t="s">
        <v>34359</v>
      </c>
      <c r="B19566" s="13" t="s">
        <v>13410</v>
      </c>
      <c r="C19566" s="14">
        <v>20</v>
      </c>
    </row>
    <row r="19567" customHeight="1" spans="1:3">
      <c r="A19567" s="23" t="s">
        <v>34360</v>
      </c>
      <c r="B19567" s="13" t="s">
        <v>9237</v>
      </c>
      <c r="C19567" s="14">
        <v>20</v>
      </c>
    </row>
    <row r="19568" customHeight="1" spans="1:3">
      <c r="A19568" s="23" t="s">
        <v>34361</v>
      </c>
      <c r="B19568" s="13" t="s">
        <v>34362</v>
      </c>
      <c r="C19568" s="14">
        <v>20</v>
      </c>
    </row>
    <row r="19569" customHeight="1" spans="1:3">
      <c r="A19569" s="23" t="s">
        <v>34363</v>
      </c>
      <c r="B19569" s="13" t="s">
        <v>3625</v>
      </c>
      <c r="C19569" s="14">
        <v>20</v>
      </c>
    </row>
    <row r="19570" customHeight="1" spans="1:3">
      <c r="A19570" s="23" t="s">
        <v>34364</v>
      </c>
      <c r="B19570" s="13" t="s">
        <v>34365</v>
      </c>
      <c r="C19570" s="14">
        <v>20</v>
      </c>
    </row>
    <row r="19571" customHeight="1" spans="1:3">
      <c r="A19571" s="23" t="s">
        <v>34366</v>
      </c>
      <c r="B19571" s="13" t="s">
        <v>34367</v>
      </c>
      <c r="C19571" s="14">
        <v>20</v>
      </c>
    </row>
    <row r="19572" customHeight="1" spans="1:3">
      <c r="A19572" s="23" t="s">
        <v>34368</v>
      </c>
      <c r="B19572" s="13" t="s">
        <v>34369</v>
      </c>
      <c r="C19572" s="14">
        <v>20</v>
      </c>
    </row>
    <row r="19573" customHeight="1" spans="1:3">
      <c r="A19573" s="23" t="s">
        <v>34370</v>
      </c>
      <c r="B19573" s="13" t="s">
        <v>34371</v>
      </c>
      <c r="C19573" s="14">
        <v>20</v>
      </c>
    </row>
    <row r="19574" customHeight="1" spans="1:3">
      <c r="A19574" s="23" t="s">
        <v>34372</v>
      </c>
      <c r="B19574" s="13" t="s">
        <v>213</v>
      </c>
      <c r="C19574" s="14">
        <v>20</v>
      </c>
    </row>
    <row r="19575" customHeight="1" spans="1:3">
      <c r="A19575" s="23" t="s">
        <v>34373</v>
      </c>
      <c r="B19575" s="13" t="s">
        <v>34374</v>
      </c>
      <c r="C19575" s="14">
        <v>20</v>
      </c>
    </row>
    <row r="19576" customHeight="1" spans="1:3">
      <c r="A19576" s="23" t="s">
        <v>34375</v>
      </c>
      <c r="B19576" s="13" t="s">
        <v>34376</v>
      </c>
      <c r="C19576" s="14">
        <v>20</v>
      </c>
    </row>
    <row r="19577" customHeight="1" spans="1:3">
      <c r="A19577" s="23" t="s">
        <v>34377</v>
      </c>
      <c r="B19577" s="13" t="s">
        <v>34378</v>
      </c>
      <c r="C19577" s="14">
        <v>20</v>
      </c>
    </row>
    <row r="19578" customHeight="1" spans="1:3">
      <c r="A19578" s="23" t="s">
        <v>34379</v>
      </c>
      <c r="B19578" s="13" t="s">
        <v>34380</v>
      </c>
      <c r="C19578" s="14">
        <v>20</v>
      </c>
    </row>
    <row r="19579" customHeight="1" spans="1:3">
      <c r="A19579" s="23" t="s">
        <v>34381</v>
      </c>
      <c r="B19579" s="13" t="s">
        <v>34382</v>
      </c>
      <c r="C19579" s="14">
        <v>20</v>
      </c>
    </row>
    <row r="19580" customHeight="1" spans="1:3">
      <c r="A19580" s="23" t="s">
        <v>34383</v>
      </c>
      <c r="B19580" s="13" t="s">
        <v>34384</v>
      </c>
      <c r="C19580" s="14">
        <v>20</v>
      </c>
    </row>
    <row r="19581" customHeight="1" spans="1:3">
      <c r="A19581" s="23" t="s">
        <v>34385</v>
      </c>
      <c r="B19581" s="13" t="s">
        <v>34386</v>
      </c>
      <c r="C19581" s="14">
        <v>20</v>
      </c>
    </row>
    <row r="19582" customHeight="1" spans="1:3">
      <c r="A19582" s="23" t="s">
        <v>34387</v>
      </c>
      <c r="B19582" s="13" t="s">
        <v>34388</v>
      </c>
      <c r="C19582" s="14">
        <v>20</v>
      </c>
    </row>
    <row r="19583" customHeight="1" spans="1:3">
      <c r="A19583" s="23" t="s">
        <v>34389</v>
      </c>
      <c r="B19583" s="13" t="s">
        <v>34390</v>
      </c>
      <c r="C19583" s="14">
        <v>20</v>
      </c>
    </row>
    <row r="19584" customHeight="1" spans="1:3">
      <c r="A19584" s="23" t="s">
        <v>34391</v>
      </c>
      <c r="B19584" s="13" t="s">
        <v>34392</v>
      </c>
      <c r="C19584" s="14">
        <v>20</v>
      </c>
    </row>
    <row r="19585" customHeight="1" spans="1:3">
      <c r="A19585" s="23" t="s">
        <v>34393</v>
      </c>
      <c r="B19585" s="13" t="s">
        <v>966</v>
      </c>
      <c r="C19585" s="14">
        <v>20</v>
      </c>
    </row>
    <row r="19586" customHeight="1" spans="1:3">
      <c r="A19586" s="23" t="s">
        <v>34394</v>
      </c>
      <c r="B19586" s="13" t="s">
        <v>27320</v>
      </c>
      <c r="C19586" s="14">
        <v>20</v>
      </c>
    </row>
    <row r="19587" customHeight="1" spans="1:3">
      <c r="A19587" s="23" t="s">
        <v>34395</v>
      </c>
      <c r="B19587" s="13" t="s">
        <v>34396</v>
      </c>
      <c r="C19587" s="14">
        <v>20</v>
      </c>
    </row>
    <row r="19588" customHeight="1" spans="1:3">
      <c r="A19588" s="23" t="s">
        <v>34397</v>
      </c>
      <c r="B19588" s="13" t="s">
        <v>34398</v>
      </c>
      <c r="C19588" s="14">
        <v>20</v>
      </c>
    </row>
    <row r="19589" customHeight="1" spans="1:3">
      <c r="A19589" s="23" t="s">
        <v>34399</v>
      </c>
      <c r="B19589" s="13" t="s">
        <v>34400</v>
      </c>
      <c r="C19589" s="14">
        <v>20</v>
      </c>
    </row>
    <row r="19590" customHeight="1" spans="1:3">
      <c r="A19590" s="23" t="s">
        <v>34401</v>
      </c>
      <c r="B19590" s="13" t="s">
        <v>34402</v>
      </c>
      <c r="C19590" s="14">
        <v>20</v>
      </c>
    </row>
    <row r="19591" customHeight="1" spans="1:3">
      <c r="A19591" s="23" t="s">
        <v>34403</v>
      </c>
      <c r="B19591" s="13" t="s">
        <v>34404</v>
      </c>
      <c r="C19591" s="14">
        <v>20</v>
      </c>
    </row>
    <row r="19592" customHeight="1" spans="1:3">
      <c r="A19592" s="23" t="s">
        <v>34405</v>
      </c>
      <c r="B19592" s="13" t="s">
        <v>5734</v>
      </c>
      <c r="C19592" s="14">
        <v>20</v>
      </c>
    </row>
    <row r="19593" customHeight="1" spans="1:3">
      <c r="A19593" s="23" t="s">
        <v>34406</v>
      </c>
      <c r="B19593" s="13" t="s">
        <v>34407</v>
      </c>
      <c r="C19593" s="14">
        <v>60</v>
      </c>
    </row>
    <row r="19594" customHeight="1" spans="1:3">
      <c r="A19594" s="23" t="s">
        <v>34408</v>
      </c>
      <c r="B19594" s="13" t="s">
        <v>34409</v>
      </c>
      <c r="C19594" s="14">
        <v>20</v>
      </c>
    </row>
    <row r="19595" customHeight="1" spans="1:3">
      <c r="A19595" s="23" t="s">
        <v>34410</v>
      </c>
      <c r="B19595" s="13" t="s">
        <v>34411</v>
      </c>
      <c r="C19595" s="14">
        <v>20</v>
      </c>
    </row>
    <row r="19596" customHeight="1" spans="1:3">
      <c r="A19596" s="23" t="s">
        <v>34412</v>
      </c>
      <c r="B19596" s="13" t="s">
        <v>34413</v>
      </c>
      <c r="C19596" s="14">
        <v>20</v>
      </c>
    </row>
    <row r="19597" customHeight="1" spans="1:3">
      <c r="A19597" s="23" t="s">
        <v>34414</v>
      </c>
      <c r="B19597" s="13" t="s">
        <v>34415</v>
      </c>
      <c r="C19597" s="14">
        <v>20</v>
      </c>
    </row>
    <row r="19598" customHeight="1" spans="1:3">
      <c r="A19598" s="23" t="s">
        <v>34416</v>
      </c>
      <c r="B19598" s="13" t="s">
        <v>34417</v>
      </c>
      <c r="C19598" s="14">
        <v>20</v>
      </c>
    </row>
    <row r="19599" customHeight="1" spans="1:3">
      <c r="A19599" s="23" t="s">
        <v>34418</v>
      </c>
      <c r="B19599" s="13" t="s">
        <v>34419</v>
      </c>
      <c r="C19599" s="14">
        <v>20</v>
      </c>
    </row>
    <row r="19600" customHeight="1" spans="1:3">
      <c r="A19600" s="23" t="s">
        <v>34420</v>
      </c>
      <c r="B19600" s="13" t="s">
        <v>8359</v>
      </c>
      <c r="C19600" s="14">
        <v>20</v>
      </c>
    </row>
    <row r="19601" customHeight="1" spans="1:3">
      <c r="A19601" s="23" t="s">
        <v>34421</v>
      </c>
      <c r="B19601" s="13" t="s">
        <v>34422</v>
      </c>
      <c r="C19601" s="14">
        <v>20</v>
      </c>
    </row>
    <row r="19602" customHeight="1" spans="1:3">
      <c r="A19602" s="23" t="s">
        <v>34423</v>
      </c>
      <c r="B19602" s="13" t="s">
        <v>801</v>
      </c>
      <c r="C19602" s="14">
        <v>20</v>
      </c>
    </row>
    <row r="19603" customHeight="1" spans="1:3">
      <c r="A19603" s="23" t="s">
        <v>34424</v>
      </c>
      <c r="B19603" s="13" t="s">
        <v>14791</v>
      </c>
      <c r="C19603" s="14">
        <v>20</v>
      </c>
    </row>
    <row r="19604" customHeight="1" spans="1:3">
      <c r="A19604" s="23" t="s">
        <v>34425</v>
      </c>
      <c r="B19604" s="13" t="s">
        <v>34426</v>
      </c>
      <c r="C19604" s="14">
        <v>20</v>
      </c>
    </row>
    <row r="19605" customHeight="1" spans="1:3">
      <c r="A19605" s="23" t="s">
        <v>34427</v>
      </c>
      <c r="B19605" s="13" t="s">
        <v>34428</v>
      </c>
      <c r="C19605" s="14">
        <v>20</v>
      </c>
    </row>
    <row r="19606" customHeight="1" spans="1:3">
      <c r="A19606" s="23" t="s">
        <v>34429</v>
      </c>
      <c r="B19606" s="13" t="s">
        <v>28733</v>
      </c>
      <c r="C19606" s="14">
        <v>20</v>
      </c>
    </row>
    <row r="19607" customHeight="1" spans="1:3">
      <c r="A19607" s="23" t="s">
        <v>34430</v>
      </c>
      <c r="B19607" s="13" t="s">
        <v>34431</v>
      </c>
      <c r="C19607" s="14">
        <v>20</v>
      </c>
    </row>
    <row r="19608" customHeight="1" spans="1:3">
      <c r="A19608" s="23" t="s">
        <v>34432</v>
      </c>
      <c r="B19608" s="13" t="s">
        <v>29299</v>
      </c>
      <c r="C19608" s="14">
        <v>20</v>
      </c>
    </row>
    <row r="19609" customHeight="1" spans="1:3">
      <c r="A19609" s="23" t="s">
        <v>34433</v>
      </c>
      <c r="B19609" s="13" t="s">
        <v>34434</v>
      </c>
      <c r="C19609" s="14">
        <v>20</v>
      </c>
    </row>
    <row r="19610" customHeight="1" spans="1:3">
      <c r="A19610" s="23" t="s">
        <v>34435</v>
      </c>
      <c r="B19610" s="13" t="s">
        <v>34436</v>
      </c>
      <c r="C19610" s="14">
        <v>20</v>
      </c>
    </row>
    <row r="19611" customHeight="1" spans="1:3">
      <c r="A19611" s="23" t="s">
        <v>34437</v>
      </c>
      <c r="B19611" s="13" t="s">
        <v>5104</v>
      </c>
      <c r="C19611" s="14">
        <v>20</v>
      </c>
    </row>
    <row r="19612" customHeight="1" spans="1:3">
      <c r="A19612" s="23" t="s">
        <v>34438</v>
      </c>
      <c r="B19612" s="13" t="s">
        <v>34439</v>
      </c>
      <c r="C19612" s="14">
        <v>20</v>
      </c>
    </row>
    <row r="19613" customHeight="1" spans="1:3">
      <c r="A19613" s="23" t="s">
        <v>34440</v>
      </c>
      <c r="B19613" s="13" t="s">
        <v>1310</v>
      </c>
      <c r="C19613" s="14">
        <v>20</v>
      </c>
    </row>
    <row r="19614" customHeight="1" spans="1:3">
      <c r="A19614" s="23" t="s">
        <v>34441</v>
      </c>
      <c r="B19614" s="13" t="s">
        <v>1923</v>
      </c>
      <c r="C19614" s="14">
        <v>20</v>
      </c>
    </row>
    <row r="19615" customHeight="1" spans="1:3">
      <c r="A19615" s="23" t="s">
        <v>34442</v>
      </c>
      <c r="B19615" s="13" t="s">
        <v>34443</v>
      </c>
      <c r="C19615" s="14">
        <v>20</v>
      </c>
    </row>
    <row r="19616" customHeight="1" spans="1:3">
      <c r="A19616" s="23" t="s">
        <v>34444</v>
      </c>
      <c r="B19616" s="13" t="s">
        <v>34445</v>
      </c>
      <c r="C19616" s="14">
        <v>20</v>
      </c>
    </row>
    <row r="19617" customHeight="1" spans="1:3">
      <c r="A19617" s="23" t="s">
        <v>34446</v>
      </c>
      <c r="B19617" s="13" t="s">
        <v>34447</v>
      </c>
      <c r="C19617" s="14">
        <v>20</v>
      </c>
    </row>
    <row r="19618" customHeight="1" spans="1:3">
      <c r="A19618" s="23" t="s">
        <v>34448</v>
      </c>
      <c r="B19618" s="13" t="s">
        <v>34449</v>
      </c>
      <c r="C19618" s="14">
        <v>20</v>
      </c>
    </row>
    <row r="19619" customHeight="1" spans="1:3">
      <c r="A19619" s="23" t="s">
        <v>34450</v>
      </c>
      <c r="B19619" s="13" t="s">
        <v>4321</v>
      </c>
      <c r="C19619" s="14">
        <v>20</v>
      </c>
    </row>
    <row r="19620" customHeight="1" spans="1:3">
      <c r="A19620" s="23" t="s">
        <v>34451</v>
      </c>
      <c r="B19620" s="13" t="s">
        <v>32580</v>
      </c>
      <c r="C19620" s="14">
        <v>20</v>
      </c>
    </row>
    <row r="19621" customHeight="1" spans="1:3">
      <c r="A19621" s="23" t="s">
        <v>34452</v>
      </c>
      <c r="B19621" s="13" t="s">
        <v>34453</v>
      </c>
      <c r="C19621" s="14">
        <v>20</v>
      </c>
    </row>
    <row r="19622" customHeight="1" spans="1:3">
      <c r="A19622" s="23" t="s">
        <v>34454</v>
      </c>
      <c r="B19622" s="13" t="s">
        <v>34455</v>
      </c>
      <c r="C19622" s="14">
        <v>20</v>
      </c>
    </row>
    <row r="19623" customHeight="1" spans="1:3">
      <c r="A19623" s="23" t="s">
        <v>34456</v>
      </c>
      <c r="B19623" s="13" t="s">
        <v>34457</v>
      </c>
      <c r="C19623" s="14">
        <v>20</v>
      </c>
    </row>
    <row r="19624" customHeight="1" spans="1:3">
      <c r="A19624" s="23" t="s">
        <v>34458</v>
      </c>
      <c r="B19624" s="13" t="s">
        <v>34459</v>
      </c>
      <c r="C19624" s="14">
        <v>20</v>
      </c>
    </row>
    <row r="19625" customHeight="1" spans="1:3">
      <c r="A19625" s="23" t="s">
        <v>34460</v>
      </c>
      <c r="B19625" s="13" t="s">
        <v>34461</v>
      </c>
      <c r="C19625" s="14">
        <v>20</v>
      </c>
    </row>
    <row r="19626" customHeight="1" spans="1:3">
      <c r="A19626" s="23" t="s">
        <v>34462</v>
      </c>
      <c r="B19626" s="13" t="s">
        <v>32277</v>
      </c>
      <c r="C19626" s="14">
        <v>20</v>
      </c>
    </row>
    <row r="19627" customHeight="1" spans="1:3">
      <c r="A19627" s="23" t="s">
        <v>34463</v>
      </c>
      <c r="B19627" s="13" t="s">
        <v>3736</v>
      </c>
      <c r="C19627" s="14">
        <v>20</v>
      </c>
    </row>
    <row r="19628" customHeight="1" spans="1:3">
      <c r="A19628" s="23" t="s">
        <v>34464</v>
      </c>
      <c r="B19628" s="13" t="s">
        <v>1605</v>
      </c>
      <c r="C19628" s="14">
        <v>20</v>
      </c>
    </row>
    <row r="19629" customHeight="1" spans="1:3">
      <c r="A19629" s="23" t="s">
        <v>34465</v>
      </c>
      <c r="B19629" s="13" t="s">
        <v>34466</v>
      </c>
      <c r="C19629" s="14">
        <v>20</v>
      </c>
    </row>
    <row r="19630" customHeight="1" spans="1:3">
      <c r="A19630" s="23" t="s">
        <v>34467</v>
      </c>
      <c r="B19630" s="13" t="s">
        <v>34468</v>
      </c>
      <c r="C19630" s="14">
        <v>20</v>
      </c>
    </row>
    <row r="19631" customHeight="1" spans="1:3">
      <c r="A19631" s="23" t="s">
        <v>34469</v>
      </c>
      <c r="B19631" s="13" t="s">
        <v>34470</v>
      </c>
      <c r="C19631" s="14">
        <v>20</v>
      </c>
    </row>
    <row r="19632" customHeight="1" spans="1:3">
      <c r="A19632" s="23" t="s">
        <v>34471</v>
      </c>
      <c r="B19632" s="13" t="s">
        <v>34472</v>
      </c>
      <c r="C19632" s="14">
        <v>20</v>
      </c>
    </row>
    <row r="19633" customHeight="1" spans="1:3">
      <c r="A19633" s="23" t="s">
        <v>34473</v>
      </c>
      <c r="B19633" s="13" t="s">
        <v>34474</v>
      </c>
      <c r="C19633" s="14">
        <v>20</v>
      </c>
    </row>
    <row r="19634" customHeight="1" spans="1:3">
      <c r="A19634" s="23" t="s">
        <v>34475</v>
      </c>
      <c r="B19634" s="13" t="s">
        <v>21543</v>
      </c>
      <c r="C19634" s="14">
        <v>20</v>
      </c>
    </row>
    <row r="19635" customHeight="1" spans="1:3">
      <c r="A19635" s="23" t="s">
        <v>34476</v>
      </c>
      <c r="B19635" s="13" t="s">
        <v>34477</v>
      </c>
      <c r="C19635" s="14">
        <v>20</v>
      </c>
    </row>
    <row r="19636" customHeight="1" spans="1:3">
      <c r="A19636" s="23" t="s">
        <v>34478</v>
      </c>
      <c r="B19636" s="13" t="s">
        <v>203</v>
      </c>
      <c r="C19636" s="14">
        <v>20</v>
      </c>
    </row>
    <row r="19637" customHeight="1" spans="1:3">
      <c r="A19637" s="23" t="s">
        <v>34479</v>
      </c>
      <c r="B19637" s="13" t="s">
        <v>34480</v>
      </c>
      <c r="C19637" s="14">
        <v>20</v>
      </c>
    </row>
    <row r="19638" customHeight="1" spans="1:3">
      <c r="A19638" s="23" t="s">
        <v>34481</v>
      </c>
      <c r="B19638" s="13" t="s">
        <v>34482</v>
      </c>
      <c r="C19638" s="14">
        <v>20</v>
      </c>
    </row>
    <row r="19639" customHeight="1" spans="1:3">
      <c r="A19639" s="23" t="s">
        <v>34483</v>
      </c>
      <c r="B19639" s="13" t="s">
        <v>34484</v>
      </c>
      <c r="C19639" s="14">
        <v>20</v>
      </c>
    </row>
    <row r="19640" customHeight="1" spans="1:3">
      <c r="A19640" s="23" t="s">
        <v>34485</v>
      </c>
      <c r="B19640" s="13" t="s">
        <v>34486</v>
      </c>
      <c r="C19640" s="14">
        <v>20</v>
      </c>
    </row>
    <row r="19641" customHeight="1" spans="1:3">
      <c r="A19641" s="23" t="s">
        <v>34487</v>
      </c>
      <c r="B19641" s="13" t="s">
        <v>34488</v>
      </c>
      <c r="C19641" s="14">
        <v>20</v>
      </c>
    </row>
    <row r="19642" customHeight="1" spans="1:3">
      <c r="A19642" s="23" t="s">
        <v>34489</v>
      </c>
      <c r="B19642" s="13" t="s">
        <v>34490</v>
      </c>
      <c r="C19642" s="14">
        <v>20</v>
      </c>
    </row>
    <row r="19643" customHeight="1" spans="1:3">
      <c r="A19643" s="23" t="s">
        <v>34491</v>
      </c>
      <c r="B19643" s="13" t="s">
        <v>12777</v>
      </c>
      <c r="C19643" s="14">
        <v>20</v>
      </c>
    </row>
    <row r="19644" customHeight="1" spans="1:3">
      <c r="A19644" s="23" t="s">
        <v>34492</v>
      </c>
      <c r="B19644" s="13" t="s">
        <v>34493</v>
      </c>
      <c r="C19644" s="14">
        <v>20</v>
      </c>
    </row>
    <row r="19645" customHeight="1" spans="1:3">
      <c r="A19645" s="23" t="s">
        <v>34494</v>
      </c>
      <c r="B19645" s="13" t="s">
        <v>34495</v>
      </c>
      <c r="C19645" s="14">
        <v>20</v>
      </c>
    </row>
    <row r="19646" customHeight="1" spans="1:3">
      <c r="A19646" s="23" t="s">
        <v>34496</v>
      </c>
      <c r="B19646" s="13" t="s">
        <v>34497</v>
      </c>
      <c r="C19646" s="14">
        <v>20</v>
      </c>
    </row>
    <row r="19647" customHeight="1" spans="1:3">
      <c r="A19647" s="23" t="s">
        <v>34498</v>
      </c>
      <c r="B19647" s="13" t="s">
        <v>34499</v>
      </c>
      <c r="C19647" s="14">
        <v>20</v>
      </c>
    </row>
    <row r="19648" customHeight="1" spans="1:3">
      <c r="A19648" s="23" t="s">
        <v>34500</v>
      </c>
      <c r="B19648" s="13" t="s">
        <v>34501</v>
      </c>
      <c r="C19648" s="14">
        <v>20</v>
      </c>
    </row>
    <row r="19649" customHeight="1" spans="1:3">
      <c r="A19649" s="23" t="s">
        <v>34502</v>
      </c>
      <c r="B19649" s="13" t="s">
        <v>34503</v>
      </c>
      <c r="C19649" s="14">
        <v>20</v>
      </c>
    </row>
    <row r="19650" customHeight="1" spans="1:3">
      <c r="A19650" s="23" t="s">
        <v>34504</v>
      </c>
      <c r="B19650" s="13" t="s">
        <v>34505</v>
      </c>
      <c r="C19650" s="14">
        <v>20</v>
      </c>
    </row>
    <row r="19651" customHeight="1" spans="1:3">
      <c r="A19651" s="23" t="s">
        <v>34506</v>
      </c>
      <c r="B19651" s="13" t="s">
        <v>34507</v>
      </c>
      <c r="C19651" s="14">
        <v>20</v>
      </c>
    </row>
    <row r="19652" customHeight="1" spans="1:3">
      <c r="A19652" s="23" t="s">
        <v>34508</v>
      </c>
      <c r="B19652" s="13" t="s">
        <v>34509</v>
      </c>
      <c r="C19652" s="14">
        <v>20</v>
      </c>
    </row>
    <row r="19653" customHeight="1" spans="1:3">
      <c r="A19653" s="23" t="s">
        <v>34510</v>
      </c>
      <c r="B19653" s="13" t="s">
        <v>34511</v>
      </c>
      <c r="C19653" s="14">
        <v>20</v>
      </c>
    </row>
    <row r="19654" customHeight="1" spans="1:3">
      <c r="A19654" s="23" t="s">
        <v>34512</v>
      </c>
      <c r="B19654" s="13" t="s">
        <v>34513</v>
      </c>
      <c r="C19654" s="14">
        <v>20</v>
      </c>
    </row>
    <row r="19655" customHeight="1" spans="1:3">
      <c r="A19655" s="23" t="s">
        <v>34514</v>
      </c>
      <c r="B19655" s="13" t="s">
        <v>34515</v>
      </c>
      <c r="C19655" s="14">
        <v>20</v>
      </c>
    </row>
    <row r="19656" customHeight="1" spans="1:3">
      <c r="A19656" s="23" t="s">
        <v>34516</v>
      </c>
      <c r="B19656" s="13" t="s">
        <v>34517</v>
      </c>
      <c r="C19656" s="14">
        <v>20</v>
      </c>
    </row>
    <row r="19657" customHeight="1" spans="1:3">
      <c r="A19657" s="23" t="s">
        <v>34518</v>
      </c>
      <c r="B19657" s="13" t="s">
        <v>7116</v>
      </c>
      <c r="C19657" s="14">
        <v>20</v>
      </c>
    </row>
    <row r="19658" customHeight="1" spans="1:3">
      <c r="A19658" s="23" t="s">
        <v>34519</v>
      </c>
      <c r="B19658" s="13" t="s">
        <v>34520</v>
      </c>
      <c r="C19658" s="14">
        <v>20</v>
      </c>
    </row>
    <row r="19659" customHeight="1" spans="1:3">
      <c r="A19659" s="23" t="s">
        <v>34521</v>
      </c>
      <c r="B19659" s="13" t="s">
        <v>126</v>
      </c>
      <c r="C19659" s="14">
        <v>20</v>
      </c>
    </row>
    <row r="19660" customHeight="1" spans="1:3">
      <c r="A19660" s="23" t="s">
        <v>34522</v>
      </c>
      <c r="B19660" s="13" t="s">
        <v>34523</v>
      </c>
      <c r="C19660" s="14">
        <v>20</v>
      </c>
    </row>
    <row r="19661" customHeight="1" spans="1:3">
      <c r="A19661" s="23" t="s">
        <v>34524</v>
      </c>
      <c r="B19661" s="13" t="s">
        <v>34525</v>
      </c>
      <c r="C19661" s="14">
        <v>20</v>
      </c>
    </row>
    <row r="19662" customHeight="1" spans="1:3">
      <c r="A19662" s="23" t="s">
        <v>34526</v>
      </c>
      <c r="B19662" s="13" t="s">
        <v>30180</v>
      </c>
      <c r="C19662" s="14">
        <v>20</v>
      </c>
    </row>
    <row r="19663" customHeight="1" spans="1:3">
      <c r="A19663" s="23" t="s">
        <v>34527</v>
      </c>
      <c r="B19663" s="13" t="s">
        <v>2689</v>
      </c>
      <c r="C19663" s="14">
        <v>20</v>
      </c>
    </row>
    <row r="19664" customHeight="1" spans="1:3">
      <c r="A19664" s="23" t="s">
        <v>34528</v>
      </c>
      <c r="B19664" s="13" t="s">
        <v>28105</v>
      </c>
      <c r="C19664" s="14">
        <v>20</v>
      </c>
    </row>
    <row r="19665" customHeight="1" spans="1:3">
      <c r="A19665" s="23" t="s">
        <v>34529</v>
      </c>
      <c r="B19665" s="13" t="s">
        <v>28294</v>
      </c>
      <c r="C19665" s="14">
        <v>20</v>
      </c>
    </row>
    <row r="19666" customHeight="1" spans="1:3">
      <c r="A19666" s="23" t="s">
        <v>34530</v>
      </c>
      <c r="B19666" s="13" t="s">
        <v>34531</v>
      </c>
      <c r="C19666" s="14">
        <v>20</v>
      </c>
    </row>
    <row r="19667" customHeight="1" spans="1:3">
      <c r="A19667" s="23" t="s">
        <v>34532</v>
      </c>
      <c r="B19667" s="13" t="s">
        <v>9038</v>
      </c>
      <c r="C19667" s="14">
        <v>20</v>
      </c>
    </row>
    <row r="19668" customHeight="1" spans="1:3">
      <c r="A19668" s="23" t="s">
        <v>34533</v>
      </c>
      <c r="B19668" s="13" t="s">
        <v>25035</v>
      </c>
      <c r="C19668" s="14">
        <v>20</v>
      </c>
    </row>
    <row r="19669" customHeight="1" spans="1:3">
      <c r="A19669" s="23" t="s">
        <v>34534</v>
      </c>
      <c r="B19669" s="13" t="s">
        <v>34535</v>
      </c>
      <c r="C19669" s="14">
        <v>20</v>
      </c>
    </row>
    <row r="19670" customHeight="1" spans="1:3">
      <c r="A19670" s="23" t="s">
        <v>34536</v>
      </c>
      <c r="B19670" s="13" t="s">
        <v>7814</v>
      </c>
      <c r="C19670" s="14">
        <v>20</v>
      </c>
    </row>
    <row r="19671" customHeight="1" spans="1:3">
      <c r="A19671" s="23" t="s">
        <v>34537</v>
      </c>
      <c r="B19671" s="13" t="s">
        <v>34538</v>
      </c>
      <c r="C19671" s="14">
        <v>20</v>
      </c>
    </row>
    <row r="19672" customHeight="1" spans="1:3">
      <c r="A19672" s="23" t="s">
        <v>34539</v>
      </c>
      <c r="B19672" s="13" t="s">
        <v>34540</v>
      </c>
      <c r="C19672" s="14">
        <v>20</v>
      </c>
    </row>
    <row r="19673" customHeight="1" spans="1:3">
      <c r="A19673" s="23" t="s">
        <v>34541</v>
      </c>
      <c r="B19673" s="13" t="s">
        <v>34542</v>
      </c>
      <c r="C19673" s="14">
        <v>20</v>
      </c>
    </row>
    <row r="19674" customHeight="1" spans="1:3">
      <c r="A19674" s="23" t="s">
        <v>34543</v>
      </c>
      <c r="B19674" s="13" t="s">
        <v>34544</v>
      </c>
      <c r="C19674" s="14">
        <v>20</v>
      </c>
    </row>
    <row r="19675" customHeight="1" spans="1:3">
      <c r="A19675" s="23" t="s">
        <v>34545</v>
      </c>
      <c r="B19675" s="13" t="s">
        <v>34546</v>
      </c>
      <c r="C19675" s="14">
        <v>20</v>
      </c>
    </row>
    <row r="19676" customHeight="1" spans="1:3">
      <c r="A19676" s="23" t="s">
        <v>34547</v>
      </c>
      <c r="B19676" s="13" t="s">
        <v>626</v>
      </c>
      <c r="C19676" s="14">
        <v>20</v>
      </c>
    </row>
    <row r="19677" customHeight="1" spans="1:3">
      <c r="A19677" s="23" t="s">
        <v>34548</v>
      </c>
      <c r="B19677" s="13" t="s">
        <v>1578</v>
      </c>
      <c r="C19677" s="14">
        <v>20</v>
      </c>
    </row>
    <row r="19678" customHeight="1" spans="1:3">
      <c r="A19678" s="23" t="s">
        <v>34549</v>
      </c>
      <c r="B19678" s="13" t="s">
        <v>30205</v>
      </c>
      <c r="C19678" s="14">
        <v>20</v>
      </c>
    </row>
    <row r="19679" customHeight="1" spans="1:3">
      <c r="A19679" s="23" t="s">
        <v>34550</v>
      </c>
      <c r="B19679" s="13" t="s">
        <v>34551</v>
      </c>
      <c r="C19679" s="14">
        <v>20</v>
      </c>
    </row>
    <row r="19680" customHeight="1" spans="1:3">
      <c r="A19680" s="23" t="s">
        <v>34552</v>
      </c>
      <c r="B19680" s="13" t="s">
        <v>34553</v>
      </c>
      <c r="C19680" s="14">
        <v>60</v>
      </c>
    </row>
    <row r="19681" customHeight="1" spans="1:3">
      <c r="A19681" s="23" t="s">
        <v>34554</v>
      </c>
      <c r="B19681" s="13" t="s">
        <v>34555</v>
      </c>
      <c r="C19681" s="14">
        <v>60</v>
      </c>
    </row>
    <row r="19682" customHeight="1" spans="1:3">
      <c r="A19682" s="23" t="s">
        <v>34556</v>
      </c>
      <c r="B19682" s="13" t="s">
        <v>34557</v>
      </c>
      <c r="C19682" s="14">
        <v>60</v>
      </c>
    </row>
    <row r="19683" customHeight="1" spans="1:3">
      <c r="A19683" s="23" t="s">
        <v>34558</v>
      </c>
      <c r="B19683" s="13" t="s">
        <v>34559</v>
      </c>
      <c r="C19683" s="14">
        <v>60</v>
      </c>
    </row>
    <row r="19684" customHeight="1" spans="1:3">
      <c r="A19684" s="23" t="s">
        <v>34560</v>
      </c>
      <c r="B19684" s="13" t="s">
        <v>34561</v>
      </c>
      <c r="C19684" s="14">
        <v>60</v>
      </c>
    </row>
    <row r="19685" customHeight="1" spans="1:3">
      <c r="A19685" s="23" t="s">
        <v>34562</v>
      </c>
      <c r="B19685" s="13" t="s">
        <v>34563</v>
      </c>
      <c r="C19685" s="14">
        <v>60</v>
      </c>
    </row>
    <row r="19686" customHeight="1" spans="1:3">
      <c r="A19686" s="23" t="s">
        <v>34564</v>
      </c>
      <c r="B19686" s="13" t="s">
        <v>34565</v>
      </c>
      <c r="C19686" s="14">
        <v>60</v>
      </c>
    </row>
    <row r="19687" customHeight="1" spans="1:3">
      <c r="A19687" s="23" t="s">
        <v>34566</v>
      </c>
      <c r="B19687" s="13" t="s">
        <v>34567</v>
      </c>
      <c r="C19687" s="14">
        <v>60</v>
      </c>
    </row>
    <row r="19688" customHeight="1" spans="1:3">
      <c r="A19688" s="23" t="s">
        <v>34568</v>
      </c>
      <c r="B19688" s="13" t="s">
        <v>10659</v>
      </c>
      <c r="C19688" s="14">
        <v>60</v>
      </c>
    </row>
    <row r="19689" customHeight="1" spans="1:3">
      <c r="A19689" s="23" t="s">
        <v>34569</v>
      </c>
      <c r="B19689" s="13" t="s">
        <v>111</v>
      </c>
      <c r="C19689" s="14">
        <v>60</v>
      </c>
    </row>
    <row r="19690" customHeight="1" spans="1:3">
      <c r="A19690" s="23" t="s">
        <v>34570</v>
      </c>
      <c r="B19690" s="13" t="s">
        <v>379</v>
      </c>
      <c r="C19690" s="14">
        <v>60</v>
      </c>
    </row>
    <row r="19691" customHeight="1" spans="1:3">
      <c r="A19691" s="23" t="s">
        <v>34571</v>
      </c>
      <c r="B19691" s="13" t="s">
        <v>34572</v>
      </c>
      <c r="C19691" s="14">
        <v>60</v>
      </c>
    </row>
    <row r="19692" customHeight="1" spans="1:3">
      <c r="A19692" s="23" t="s">
        <v>34573</v>
      </c>
      <c r="B19692" s="13" t="s">
        <v>34574</v>
      </c>
      <c r="C19692" s="14">
        <v>60</v>
      </c>
    </row>
    <row r="19693" customHeight="1" spans="1:3">
      <c r="A19693" s="23" t="s">
        <v>34575</v>
      </c>
      <c r="B19693" s="13" t="s">
        <v>34576</v>
      </c>
      <c r="C19693" s="14">
        <v>60</v>
      </c>
    </row>
    <row r="19694" customHeight="1" spans="1:3">
      <c r="A19694" s="23" t="s">
        <v>34577</v>
      </c>
      <c r="B19694" s="13" t="s">
        <v>34578</v>
      </c>
      <c r="C19694" s="14">
        <v>60</v>
      </c>
    </row>
    <row r="19695" customHeight="1" spans="1:3">
      <c r="A19695" s="23" t="s">
        <v>34579</v>
      </c>
      <c r="B19695" s="13" t="s">
        <v>34580</v>
      </c>
      <c r="C19695" s="14">
        <v>60</v>
      </c>
    </row>
    <row r="19696" customHeight="1" spans="1:3">
      <c r="A19696" s="23" t="s">
        <v>34581</v>
      </c>
      <c r="B19696" s="13" t="s">
        <v>34582</v>
      </c>
      <c r="C19696" s="14">
        <v>60</v>
      </c>
    </row>
    <row r="19697" customHeight="1" spans="1:3">
      <c r="A19697" s="23" t="s">
        <v>34583</v>
      </c>
      <c r="B19697" s="13" t="s">
        <v>34584</v>
      </c>
      <c r="C19697" s="14">
        <v>60</v>
      </c>
    </row>
    <row r="19698" customHeight="1" spans="1:3">
      <c r="A19698" s="23" t="s">
        <v>34585</v>
      </c>
      <c r="B19698" s="13" t="s">
        <v>34586</v>
      </c>
      <c r="C19698" s="14">
        <v>60</v>
      </c>
    </row>
    <row r="19699" customHeight="1" spans="1:3">
      <c r="A19699" s="23" t="s">
        <v>34587</v>
      </c>
      <c r="B19699" s="13" t="s">
        <v>34588</v>
      </c>
      <c r="C19699" s="14">
        <v>60</v>
      </c>
    </row>
    <row r="19700" customHeight="1" spans="1:3">
      <c r="A19700" s="23" t="s">
        <v>34589</v>
      </c>
      <c r="B19700" s="13" t="s">
        <v>34590</v>
      </c>
      <c r="C19700" s="14">
        <v>60</v>
      </c>
    </row>
    <row r="19701" customHeight="1" spans="1:3">
      <c r="A19701" s="23" t="s">
        <v>34591</v>
      </c>
      <c r="B19701" s="13" t="s">
        <v>34592</v>
      </c>
      <c r="C19701" s="14">
        <v>60</v>
      </c>
    </row>
    <row r="19702" customHeight="1" spans="1:3">
      <c r="A19702" s="23" t="s">
        <v>34593</v>
      </c>
      <c r="B19702" s="13" t="s">
        <v>5539</v>
      </c>
      <c r="C19702" s="14">
        <v>60</v>
      </c>
    </row>
    <row r="19703" customHeight="1" spans="1:3">
      <c r="A19703" s="23" t="s">
        <v>34594</v>
      </c>
      <c r="B19703" s="13" t="s">
        <v>34595</v>
      </c>
      <c r="C19703" s="14">
        <v>60</v>
      </c>
    </row>
    <row r="19704" customHeight="1" spans="1:3">
      <c r="A19704" s="23" t="s">
        <v>34596</v>
      </c>
      <c r="B19704" s="13" t="s">
        <v>34597</v>
      </c>
      <c r="C19704" s="14">
        <v>60</v>
      </c>
    </row>
    <row r="19705" customHeight="1" spans="1:3">
      <c r="A19705" s="23" t="s">
        <v>34598</v>
      </c>
      <c r="B19705" s="13" t="s">
        <v>34592</v>
      </c>
      <c r="C19705" s="14">
        <v>60</v>
      </c>
    </row>
    <row r="19706" customHeight="1" spans="1:3">
      <c r="A19706" s="23" t="s">
        <v>34599</v>
      </c>
      <c r="B19706" s="13" t="s">
        <v>25882</v>
      </c>
      <c r="C19706" s="14">
        <v>60</v>
      </c>
    </row>
    <row r="19707" customHeight="1" spans="1:3">
      <c r="A19707" s="23" t="s">
        <v>34600</v>
      </c>
      <c r="B19707" s="13" t="s">
        <v>126</v>
      </c>
      <c r="C19707" s="14">
        <v>60</v>
      </c>
    </row>
    <row r="19708" customHeight="1" spans="1:3">
      <c r="A19708" s="23" t="s">
        <v>34601</v>
      </c>
      <c r="B19708" s="13" t="s">
        <v>34602</v>
      </c>
      <c r="C19708" s="14">
        <v>60</v>
      </c>
    </row>
    <row r="19709" customHeight="1" spans="1:3">
      <c r="A19709" s="23" t="s">
        <v>34603</v>
      </c>
      <c r="B19709" s="13" t="s">
        <v>2220</v>
      </c>
      <c r="C19709" s="14">
        <v>60</v>
      </c>
    </row>
    <row r="19710" customHeight="1" spans="1:3">
      <c r="A19710" s="23" t="s">
        <v>34604</v>
      </c>
      <c r="B19710" s="13" t="s">
        <v>34605</v>
      </c>
      <c r="C19710" s="14">
        <v>60</v>
      </c>
    </row>
    <row r="19711" customHeight="1" spans="1:3">
      <c r="A19711" s="23" t="s">
        <v>34606</v>
      </c>
      <c r="B19711" s="13" t="s">
        <v>34607</v>
      </c>
      <c r="C19711" s="14">
        <v>60</v>
      </c>
    </row>
    <row r="19712" customHeight="1" spans="1:3">
      <c r="A19712" s="23" t="s">
        <v>34608</v>
      </c>
      <c r="B19712" s="13" t="s">
        <v>5</v>
      </c>
      <c r="C19712" s="14">
        <v>60</v>
      </c>
    </row>
    <row r="19713" customHeight="1" spans="1:3">
      <c r="A19713" s="23" t="s">
        <v>34609</v>
      </c>
      <c r="B19713" s="13" t="s">
        <v>34610</v>
      </c>
      <c r="C19713" s="14">
        <v>60</v>
      </c>
    </row>
    <row r="19714" customHeight="1" spans="1:3">
      <c r="A19714" s="23" t="s">
        <v>34611</v>
      </c>
      <c r="B19714" s="13" t="s">
        <v>34612</v>
      </c>
      <c r="C19714" s="14">
        <v>60</v>
      </c>
    </row>
    <row r="19715" customHeight="1" spans="1:3">
      <c r="A19715" s="23" t="s">
        <v>34613</v>
      </c>
      <c r="B19715" s="13" t="s">
        <v>34614</v>
      </c>
      <c r="C19715" s="14">
        <v>60</v>
      </c>
    </row>
    <row r="19716" customHeight="1" spans="1:3">
      <c r="A19716" s="23" t="s">
        <v>34615</v>
      </c>
      <c r="B19716" s="13" t="s">
        <v>34616</v>
      </c>
      <c r="C19716" s="14">
        <v>60</v>
      </c>
    </row>
    <row r="19717" customHeight="1" spans="1:3">
      <c r="A19717" s="23" t="s">
        <v>34617</v>
      </c>
      <c r="B19717" s="13" t="s">
        <v>34618</v>
      </c>
      <c r="C19717" s="14">
        <v>60</v>
      </c>
    </row>
    <row r="19718" customHeight="1" spans="1:3">
      <c r="A19718" s="23" t="s">
        <v>34619</v>
      </c>
      <c r="B19718" s="13" t="s">
        <v>34620</v>
      </c>
      <c r="C19718" s="14">
        <v>60</v>
      </c>
    </row>
    <row r="19719" customHeight="1" spans="1:3">
      <c r="A19719" s="23" t="s">
        <v>34621</v>
      </c>
      <c r="B19719" s="13" t="s">
        <v>34153</v>
      </c>
      <c r="C19719" s="14">
        <v>60</v>
      </c>
    </row>
    <row r="19720" customHeight="1" spans="1:3">
      <c r="A19720" s="23" t="s">
        <v>34622</v>
      </c>
      <c r="B19720" s="13" t="s">
        <v>254</v>
      </c>
      <c r="C19720" s="14">
        <v>60</v>
      </c>
    </row>
    <row r="19721" customHeight="1" spans="1:3">
      <c r="A19721" s="23" t="s">
        <v>34623</v>
      </c>
      <c r="B19721" s="13" t="s">
        <v>2026</v>
      </c>
      <c r="C19721" s="14">
        <v>60</v>
      </c>
    </row>
    <row r="19722" customHeight="1" spans="1:3">
      <c r="A19722" s="23" t="s">
        <v>34624</v>
      </c>
      <c r="B19722" s="13" t="s">
        <v>34625</v>
      </c>
      <c r="C19722" s="14">
        <v>60</v>
      </c>
    </row>
    <row r="19723" customHeight="1" spans="1:3">
      <c r="A19723" s="23" t="s">
        <v>34626</v>
      </c>
      <c r="B19723" s="13" t="s">
        <v>34627</v>
      </c>
      <c r="C19723" s="14">
        <v>60</v>
      </c>
    </row>
    <row r="19724" customHeight="1" spans="1:3">
      <c r="A19724" s="23" t="s">
        <v>34628</v>
      </c>
      <c r="B19724" s="13" t="s">
        <v>34629</v>
      </c>
      <c r="C19724" s="14">
        <v>60</v>
      </c>
    </row>
    <row r="19725" customHeight="1" spans="1:3">
      <c r="A19725" s="23" t="s">
        <v>34630</v>
      </c>
      <c r="B19725" s="13" t="s">
        <v>34631</v>
      </c>
      <c r="C19725" s="14">
        <v>60</v>
      </c>
    </row>
    <row r="19726" customHeight="1" spans="1:3">
      <c r="A19726" s="23" t="s">
        <v>34632</v>
      </c>
      <c r="B19726" s="13" t="s">
        <v>34633</v>
      </c>
      <c r="C19726" s="14">
        <v>60</v>
      </c>
    </row>
    <row r="19727" customHeight="1" spans="1:3">
      <c r="A19727" s="23" t="s">
        <v>34634</v>
      </c>
      <c r="B19727" s="13" t="s">
        <v>9798</v>
      </c>
      <c r="C19727" s="14">
        <v>60</v>
      </c>
    </row>
    <row r="19728" customHeight="1" spans="1:3">
      <c r="A19728" s="23" t="s">
        <v>34635</v>
      </c>
      <c r="B19728" s="13" t="s">
        <v>34636</v>
      </c>
      <c r="C19728" s="14">
        <v>60</v>
      </c>
    </row>
    <row r="19729" customHeight="1" spans="1:3">
      <c r="A19729" s="23" t="s">
        <v>34637</v>
      </c>
      <c r="B19729" s="13" t="s">
        <v>1251</v>
      </c>
      <c r="C19729" s="14">
        <v>60</v>
      </c>
    </row>
    <row r="19730" customHeight="1" spans="1:3">
      <c r="A19730" s="23" t="s">
        <v>34638</v>
      </c>
      <c r="B19730" s="13" t="s">
        <v>34639</v>
      </c>
      <c r="C19730" s="14">
        <v>60</v>
      </c>
    </row>
    <row r="19731" customHeight="1" spans="1:3">
      <c r="A19731" s="23" t="s">
        <v>34640</v>
      </c>
      <c r="B19731" s="13" t="s">
        <v>34641</v>
      </c>
      <c r="C19731" s="14">
        <v>60</v>
      </c>
    </row>
    <row r="19732" customHeight="1" spans="1:3">
      <c r="A19732" s="23" t="s">
        <v>34642</v>
      </c>
      <c r="B19732" s="13" t="s">
        <v>34643</v>
      </c>
      <c r="C19732" s="14">
        <v>60</v>
      </c>
    </row>
    <row r="19733" customHeight="1" spans="1:3">
      <c r="A19733" s="23" t="s">
        <v>34644</v>
      </c>
      <c r="B19733" s="13" t="s">
        <v>34645</v>
      </c>
      <c r="C19733" s="14">
        <v>60</v>
      </c>
    </row>
    <row r="19734" customHeight="1" spans="1:3">
      <c r="A19734" s="23" t="s">
        <v>34646</v>
      </c>
      <c r="B19734" s="13" t="s">
        <v>29533</v>
      </c>
      <c r="C19734" s="14">
        <v>60</v>
      </c>
    </row>
    <row r="19735" customHeight="1" spans="1:3">
      <c r="A19735" s="23" t="s">
        <v>34647</v>
      </c>
      <c r="B19735" s="13" t="s">
        <v>1635</v>
      </c>
      <c r="C19735" s="14">
        <v>60</v>
      </c>
    </row>
    <row r="19736" customHeight="1" spans="1:3">
      <c r="A19736" s="23" t="s">
        <v>34648</v>
      </c>
      <c r="B19736" s="13" t="s">
        <v>34649</v>
      </c>
      <c r="C19736" s="14">
        <v>60</v>
      </c>
    </row>
    <row r="19737" customHeight="1" spans="1:3">
      <c r="A19737" s="23" t="s">
        <v>34650</v>
      </c>
      <c r="B19737" s="13" t="s">
        <v>34651</v>
      </c>
      <c r="C19737" s="14">
        <v>60</v>
      </c>
    </row>
    <row r="19738" customHeight="1" spans="1:3">
      <c r="A19738" s="23" t="s">
        <v>34652</v>
      </c>
      <c r="B19738" s="13" t="s">
        <v>32099</v>
      </c>
      <c r="C19738" s="14">
        <v>60</v>
      </c>
    </row>
    <row r="19739" customHeight="1" spans="1:3">
      <c r="A19739" s="23" t="s">
        <v>34653</v>
      </c>
      <c r="B19739" s="13" t="s">
        <v>1576</v>
      </c>
      <c r="C19739" s="14">
        <v>60</v>
      </c>
    </row>
    <row r="19740" customHeight="1" spans="1:3">
      <c r="A19740" s="23" t="s">
        <v>34654</v>
      </c>
      <c r="B19740" s="13" t="s">
        <v>11193</v>
      </c>
      <c r="C19740" s="14">
        <v>60</v>
      </c>
    </row>
    <row r="19741" customHeight="1" spans="1:3">
      <c r="A19741" s="23" t="s">
        <v>34655</v>
      </c>
      <c r="B19741" s="13" t="s">
        <v>34656</v>
      </c>
      <c r="C19741" s="14">
        <v>60</v>
      </c>
    </row>
    <row r="19742" customHeight="1" spans="1:3">
      <c r="A19742" s="23" t="s">
        <v>34657</v>
      </c>
      <c r="B19742" s="13" t="s">
        <v>34658</v>
      </c>
      <c r="C19742" s="14">
        <v>60</v>
      </c>
    </row>
    <row r="19743" customHeight="1" spans="1:3">
      <c r="A19743" s="23" t="s">
        <v>34659</v>
      </c>
      <c r="B19743" s="13" t="s">
        <v>34660</v>
      </c>
      <c r="C19743" s="14">
        <v>60</v>
      </c>
    </row>
    <row r="19744" customHeight="1" spans="1:3">
      <c r="A19744" s="23" t="s">
        <v>34661</v>
      </c>
      <c r="B19744" s="13" t="s">
        <v>5373</v>
      </c>
      <c r="C19744" s="14">
        <v>60</v>
      </c>
    </row>
    <row r="19745" customHeight="1" spans="1:3">
      <c r="A19745" s="23" t="s">
        <v>34662</v>
      </c>
      <c r="B19745" s="13" t="s">
        <v>34663</v>
      </c>
      <c r="C19745" s="14">
        <v>60</v>
      </c>
    </row>
    <row r="19746" customHeight="1" spans="1:3">
      <c r="A19746" s="23" t="s">
        <v>34664</v>
      </c>
      <c r="B19746" s="13" t="s">
        <v>34665</v>
      </c>
      <c r="C19746" s="14">
        <v>60</v>
      </c>
    </row>
    <row r="19747" customHeight="1" spans="1:3">
      <c r="A19747" s="23" t="s">
        <v>34666</v>
      </c>
      <c r="B19747" s="13" t="s">
        <v>4618</v>
      </c>
      <c r="C19747" s="14">
        <v>60</v>
      </c>
    </row>
    <row r="19748" customHeight="1" spans="1:3">
      <c r="A19748" s="23" t="s">
        <v>34667</v>
      </c>
      <c r="B19748" s="13" t="s">
        <v>34668</v>
      </c>
      <c r="C19748" s="14">
        <v>60</v>
      </c>
    </row>
    <row r="19749" customHeight="1" spans="1:3">
      <c r="A19749" s="23" t="s">
        <v>34669</v>
      </c>
      <c r="B19749" s="13" t="s">
        <v>32770</v>
      </c>
      <c r="C19749" s="14">
        <v>60</v>
      </c>
    </row>
    <row r="19750" customHeight="1" spans="1:3">
      <c r="A19750" s="23" t="s">
        <v>34670</v>
      </c>
      <c r="B19750" s="13" t="s">
        <v>34671</v>
      </c>
      <c r="C19750" s="14">
        <v>60</v>
      </c>
    </row>
    <row r="19751" customHeight="1" spans="1:3">
      <c r="A19751" s="23" t="s">
        <v>34672</v>
      </c>
      <c r="B19751" s="13" t="s">
        <v>34673</v>
      </c>
      <c r="C19751" s="14">
        <v>60</v>
      </c>
    </row>
    <row r="19752" customHeight="1" spans="1:3">
      <c r="A19752" s="23" t="s">
        <v>34674</v>
      </c>
      <c r="B19752" s="13" t="s">
        <v>34675</v>
      </c>
      <c r="C19752" s="14">
        <v>60</v>
      </c>
    </row>
    <row r="19753" customHeight="1" spans="1:3">
      <c r="A19753" s="23" t="s">
        <v>34676</v>
      </c>
      <c r="B19753" s="13" t="s">
        <v>13408</v>
      </c>
      <c r="C19753" s="14">
        <v>60</v>
      </c>
    </row>
    <row r="19754" customHeight="1" spans="1:3">
      <c r="A19754" s="23" t="s">
        <v>34677</v>
      </c>
      <c r="B19754" s="13" t="s">
        <v>34678</v>
      </c>
      <c r="C19754" s="14">
        <v>60</v>
      </c>
    </row>
    <row r="19755" customHeight="1" spans="1:3">
      <c r="A19755" s="23" t="s">
        <v>34679</v>
      </c>
      <c r="B19755" s="13" t="s">
        <v>34680</v>
      </c>
      <c r="C19755" s="14">
        <v>60</v>
      </c>
    </row>
    <row r="19756" customHeight="1" spans="1:3">
      <c r="A19756" s="23" t="s">
        <v>34681</v>
      </c>
      <c r="B19756" s="13" t="s">
        <v>34682</v>
      </c>
      <c r="C19756" s="14">
        <v>60</v>
      </c>
    </row>
    <row r="19757" customHeight="1" spans="1:3">
      <c r="A19757" s="23" t="s">
        <v>34683</v>
      </c>
      <c r="B19757" s="13" t="s">
        <v>34684</v>
      </c>
      <c r="C19757" s="14">
        <v>60</v>
      </c>
    </row>
    <row r="19758" customHeight="1" spans="1:3">
      <c r="A19758" s="23" t="s">
        <v>34685</v>
      </c>
      <c r="B19758" s="13" t="s">
        <v>34686</v>
      </c>
      <c r="C19758" s="14">
        <v>60</v>
      </c>
    </row>
    <row r="19759" customHeight="1" spans="1:3">
      <c r="A19759" s="23" t="s">
        <v>34687</v>
      </c>
      <c r="B19759" s="13" t="s">
        <v>34688</v>
      </c>
      <c r="C19759" s="14">
        <v>60</v>
      </c>
    </row>
    <row r="19760" customHeight="1" spans="1:3">
      <c r="A19760" s="23" t="s">
        <v>34689</v>
      </c>
      <c r="B19760" s="13" t="s">
        <v>34690</v>
      </c>
      <c r="C19760" s="14">
        <v>60</v>
      </c>
    </row>
    <row r="19761" customHeight="1" spans="1:3">
      <c r="A19761" s="23" t="s">
        <v>34691</v>
      </c>
      <c r="B19761" s="13" t="s">
        <v>34692</v>
      </c>
      <c r="C19761" s="14">
        <v>60</v>
      </c>
    </row>
    <row r="19762" customHeight="1" spans="1:3">
      <c r="A19762" s="23" t="s">
        <v>34693</v>
      </c>
      <c r="B19762" s="13" t="s">
        <v>34694</v>
      </c>
      <c r="C19762" s="14">
        <v>60</v>
      </c>
    </row>
    <row r="19763" customHeight="1" spans="1:3">
      <c r="A19763" s="23" t="s">
        <v>34695</v>
      </c>
      <c r="B19763" s="13" t="s">
        <v>34696</v>
      </c>
      <c r="C19763" s="14">
        <v>60</v>
      </c>
    </row>
    <row r="19764" customHeight="1" spans="1:3">
      <c r="A19764" s="23" t="s">
        <v>34697</v>
      </c>
      <c r="B19764" s="13" t="s">
        <v>34698</v>
      </c>
      <c r="C19764" s="14">
        <v>60</v>
      </c>
    </row>
    <row r="19765" customHeight="1" spans="1:3">
      <c r="A19765" s="23" t="s">
        <v>34699</v>
      </c>
      <c r="B19765" s="13" t="s">
        <v>34700</v>
      </c>
      <c r="C19765" s="14">
        <v>60</v>
      </c>
    </row>
    <row r="19766" customHeight="1" spans="1:3">
      <c r="A19766" s="23" t="s">
        <v>34701</v>
      </c>
      <c r="B19766" s="13" t="s">
        <v>9838</v>
      </c>
      <c r="C19766" s="14">
        <v>60</v>
      </c>
    </row>
    <row r="19767" customHeight="1" spans="1:3">
      <c r="A19767" s="23" t="s">
        <v>34702</v>
      </c>
      <c r="B19767" s="13" t="s">
        <v>34703</v>
      </c>
      <c r="C19767" s="14">
        <v>60</v>
      </c>
    </row>
    <row r="19768" customHeight="1" spans="1:3">
      <c r="A19768" s="23" t="s">
        <v>34704</v>
      </c>
      <c r="B19768" s="13" t="s">
        <v>34705</v>
      </c>
      <c r="C19768" s="14">
        <v>60</v>
      </c>
    </row>
    <row r="19769" customHeight="1" spans="1:3">
      <c r="A19769" s="23" t="s">
        <v>34706</v>
      </c>
      <c r="B19769" s="13" t="s">
        <v>10243</v>
      </c>
      <c r="C19769" s="14">
        <v>60</v>
      </c>
    </row>
    <row r="19770" customHeight="1" spans="1:3">
      <c r="A19770" s="23" t="s">
        <v>34707</v>
      </c>
      <c r="B19770" s="13" t="s">
        <v>34708</v>
      </c>
      <c r="C19770" s="14">
        <v>60</v>
      </c>
    </row>
    <row r="19771" customHeight="1" spans="1:3">
      <c r="A19771" s="23" t="s">
        <v>34709</v>
      </c>
      <c r="B19771" s="13" t="s">
        <v>34710</v>
      </c>
      <c r="C19771" s="14">
        <v>60</v>
      </c>
    </row>
    <row r="19772" customHeight="1" spans="1:3">
      <c r="A19772" s="23" t="s">
        <v>34711</v>
      </c>
      <c r="B19772" s="13" t="s">
        <v>34712</v>
      </c>
      <c r="C19772" s="14">
        <v>60</v>
      </c>
    </row>
    <row r="19773" customHeight="1" spans="1:3">
      <c r="A19773" s="23" t="s">
        <v>34713</v>
      </c>
      <c r="B19773" s="13" t="s">
        <v>34714</v>
      </c>
      <c r="C19773" s="14">
        <v>60</v>
      </c>
    </row>
    <row r="19774" customHeight="1" spans="1:3">
      <c r="A19774" s="23" t="s">
        <v>34715</v>
      </c>
      <c r="B19774" s="13" t="s">
        <v>2610</v>
      </c>
      <c r="C19774" s="14">
        <v>60</v>
      </c>
    </row>
    <row r="19775" customHeight="1" spans="1:3">
      <c r="A19775" s="23" t="s">
        <v>34716</v>
      </c>
      <c r="B19775" s="13" t="s">
        <v>34717</v>
      </c>
      <c r="C19775" s="14">
        <v>60</v>
      </c>
    </row>
    <row r="19776" customHeight="1" spans="1:3">
      <c r="A19776" s="23" t="s">
        <v>34718</v>
      </c>
      <c r="B19776" s="13" t="s">
        <v>34719</v>
      </c>
      <c r="C19776" s="14">
        <v>60</v>
      </c>
    </row>
    <row r="19777" customHeight="1" spans="1:3">
      <c r="A19777" s="23" t="s">
        <v>34720</v>
      </c>
      <c r="B19777" s="13" t="s">
        <v>7677</v>
      </c>
      <c r="C19777" s="14">
        <v>60</v>
      </c>
    </row>
    <row r="19778" customHeight="1" spans="1:3">
      <c r="A19778" s="23" t="s">
        <v>34721</v>
      </c>
      <c r="B19778" s="13" t="s">
        <v>34722</v>
      </c>
      <c r="C19778" s="14">
        <v>60</v>
      </c>
    </row>
    <row r="19779" customHeight="1" spans="1:3">
      <c r="A19779" s="23" t="s">
        <v>34723</v>
      </c>
      <c r="B19779" s="13" t="s">
        <v>34724</v>
      </c>
      <c r="C19779" s="14">
        <v>60</v>
      </c>
    </row>
    <row r="19780" customHeight="1" spans="1:3">
      <c r="A19780" s="23" t="s">
        <v>34725</v>
      </c>
      <c r="B19780" s="13" t="s">
        <v>34726</v>
      </c>
      <c r="C19780" s="14">
        <v>60</v>
      </c>
    </row>
    <row r="19781" customHeight="1" spans="1:3">
      <c r="A19781" s="23" t="s">
        <v>34727</v>
      </c>
      <c r="B19781" s="13" t="s">
        <v>34728</v>
      </c>
      <c r="C19781" s="14">
        <v>60</v>
      </c>
    </row>
    <row r="19782" customHeight="1" spans="1:3">
      <c r="A19782" s="23" t="s">
        <v>34729</v>
      </c>
      <c r="B19782" s="13" t="s">
        <v>34730</v>
      </c>
      <c r="C19782" s="14">
        <v>60</v>
      </c>
    </row>
    <row r="19783" customHeight="1" spans="1:3">
      <c r="A19783" s="23" t="s">
        <v>34731</v>
      </c>
      <c r="B19783" s="13" t="s">
        <v>34732</v>
      </c>
      <c r="C19783" s="14">
        <v>60</v>
      </c>
    </row>
    <row r="19784" customHeight="1" spans="1:3">
      <c r="A19784" s="23" t="s">
        <v>34733</v>
      </c>
      <c r="B19784" s="13" t="s">
        <v>34734</v>
      </c>
      <c r="C19784" s="14">
        <v>60</v>
      </c>
    </row>
    <row r="19785" customHeight="1" spans="1:3">
      <c r="A19785" s="23" t="s">
        <v>34735</v>
      </c>
      <c r="B19785" s="13" t="s">
        <v>3728</v>
      </c>
      <c r="C19785" s="14">
        <v>60</v>
      </c>
    </row>
    <row r="19786" customHeight="1" spans="1:3">
      <c r="A19786" s="23" t="s">
        <v>34736</v>
      </c>
      <c r="B19786" s="13" t="s">
        <v>34737</v>
      </c>
      <c r="C19786" s="14">
        <v>60</v>
      </c>
    </row>
    <row r="19787" customHeight="1" spans="1:3">
      <c r="A19787" s="23" t="s">
        <v>34738</v>
      </c>
      <c r="B19787" s="13" t="s">
        <v>34739</v>
      </c>
      <c r="C19787" s="14">
        <v>60</v>
      </c>
    </row>
    <row r="19788" customHeight="1" spans="1:3">
      <c r="A19788" s="23" t="s">
        <v>34740</v>
      </c>
      <c r="B19788" s="13" t="s">
        <v>34741</v>
      </c>
      <c r="C19788" s="14">
        <v>60</v>
      </c>
    </row>
    <row r="19789" customHeight="1" spans="1:3">
      <c r="A19789" s="23" t="s">
        <v>34742</v>
      </c>
      <c r="B19789" s="13" t="s">
        <v>34743</v>
      </c>
      <c r="C19789" s="14">
        <v>60</v>
      </c>
    </row>
    <row r="19790" customHeight="1" spans="1:3">
      <c r="A19790" s="23" t="s">
        <v>34744</v>
      </c>
      <c r="B19790" s="13" t="s">
        <v>34745</v>
      </c>
      <c r="C19790" s="14">
        <v>60</v>
      </c>
    </row>
    <row r="19791" customHeight="1" spans="1:3">
      <c r="A19791" s="23" t="s">
        <v>34746</v>
      </c>
      <c r="B19791" s="13" t="s">
        <v>34747</v>
      </c>
      <c r="C19791" s="14">
        <v>60</v>
      </c>
    </row>
    <row r="19792" customHeight="1" spans="1:3">
      <c r="A19792" s="23" t="s">
        <v>34748</v>
      </c>
      <c r="B19792" s="13" t="s">
        <v>34749</v>
      </c>
      <c r="C19792" s="14">
        <v>60</v>
      </c>
    </row>
    <row r="19793" customHeight="1" spans="1:3">
      <c r="A19793" s="23" t="s">
        <v>34750</v>
      </c>
      <c r="B19793" s="13" t="s">
        <v>34751</v>
      </c>
      <c r="C19793" s="14">
        <v>60</v>
      </c>
    </row>
    <row r="19794" customHeight="1" spans="1:3">
      <c r="A19794" s="23" t="s">
        <v>34752</v>
      </c>
      <c r="B19794" s="13" t="s">
        <v>34753</v>
      </c>
      <c r="C19794" s="14">
        <v>60</v>
      </c>
    </row>
    <row r="19795" customHeight="1" spans="1:3">
      <c r="A19795" s="23" t="s">
        <v>34754</v>
      </c>
      <c r="B19795" s="13" t="s">
        <v>34755</v>
      </c>
      <c r="C19795" s="14">
        <v>60</v>
      </c>
    </row>
    <row r="19796" customHeight="1" spans="1:3">
      <c r="A19796" s="23" t="s">
        <v>34756</v>
      </c>
      <c r="B19796" s="13" t="s">
        <v>431</v>
      </c>
      <c r="C19796" s="14">
        <v>60</v>
      </c>
    </row>
    <row r="19797" customHeight="1" spans="1:3">
      <c r="A19797" s="23" t="s">
        <v>34757</v>
      </c>
      <c r="B19797" s="13" t="s">
        <v>24210</v>
      </c>
      <c r="C19797" s="14">
        <v>60</v>
      </c>
    </row>
    <row r="19798" customHeight="1" spans="1:3">
      <c r="A19798" s="23" t="s">
        <v>34758</v>
      </c>
      <c r="B19798" s="13" t="s">
        <v>31964</v>
      </c>
      <c r="C19798" s="14">
        <v>60</v>
      </c>
    </row>
    <row r="19799" customHeight="1" spans="1:3">
      <c r="A19799" s="23" t="s">
        <v>34759</v>
      </c>
      <c r="B19799" s="13" t="s">
        <v>34760</v>
      </c>
      <c r="C19799" s="14">
        <v>60</v>
      </c>
    </row>
    <row r="19800" customHeight="1" spans="1:3">
      <c r="A19800" s="23" t="s">
        <v>34761</v>
      </c>
      <c r="B19800" s="13" t="s">
        <v>3338</v>
      </c>
      <c r="C19800" s="14">
        <v>60</v>
      </c>
    </row>
    <row r="19801" customHeight="1" spans="1:3">
      <c r="A19801" s="23" t="s">
        <v>34762</v>
      </c>
      <c r="B19801" s="13" t="s">
        <v>34763</v>
      </c>
      <c r="C19801" s="14">
        <v>60</v>
      </c>
    </row>
    <row r="19802" customHeight="1" spans="1:3">
      <c r="A19802" s="23" t="s">
        <v>34764</v>
      </c>
      <c r="B19802" s="13" t="s">
        <v>34765</v>
      </c>
      <c r="C19802" s="14">
        <v>60</v>
      </c>
    </row>
    <row r="19803" customHeight="1" spans="1:3">
      <c r="A19803" s="23" t="s">
        <v>34766</v>
      </c>
      <c r="B19803" s="13" t="s">
        <v>34767</v>
      </c>
      <c r="C19803" s="14">
        <v>60</v>
      </c>
    </row>
    <row r="19804" customHeight="1" spans="1:3">
      <c r="A19804" s="23" t="s">
        <v>34768</v>
      </c>
      <c r="B19804" s="13" t="s">
        <v>34769</v>
      </c>
      <c r="C19804" s="14">
        <v>60</v>
      </c>
    </row>
    <row r="19805" customHeight="1" spans="1:3">
      <c r="A19805" s="23" t="s">
        <v>34770</v>
      </c>
      <c r="B19805" s="13" t="s">
        <v>34771</v>
      </c>
      <c r="C19805" s="14">
        <v>60</v>
      </c>
    </row>
    <row r="19806" customHeight="1" spans="1:3">
      <c r="A19806" s="23" t="s">
        <v>34772</v>
      </c>
      <c r="B19806" s="13" t="s">
        <v>34773</v>
      </c>
      <c r="C19806" s="14">
        <v>60</v>
      </c>
    </row>
    <row r="19807" customHeight="1" spans="1:3">
      <c r="A19807" s="23" t="s">
        <v>34774</v>
      </c>
      <c r="B19807" s="13" t="s">
        <v>126</v>
      </c>
      <c r="C19807" s="14">
        <v>60</v>
      </c>
    </row>
    <row r="19808" customHeight="1" spans="1:3">
      <c r="A19808" s="23" t="s">
        <v>34775</v>
      </c>
      <c r="B19808" s="13" t="s">
        <v>34776</v>
      </c>
      <c r="C19808" s="14">
        <v>60</v>
      </c>
    </row>
    <row r="19809" customHeight="1" spans="1:3">
      <c r="A19809" s="23" t="s">
        <v>34777</v>
      </c>
      <c r="B19809" s="13" t="s">
        <v>411</v>
      </c>
      <c r="C19809" s="14">
        <v>60</v>
      </c>
    </row>
    <row r="19810" customHeight="1" spans="1:3">
      <c r="A19810" s="23" t="s">
        <v>34778</v>
      </c>
      <c r="B19810" s="13" t="s">
        <v>111</v>
      </c>
      <c r="C19810" s="14">
        <v>60</v>
      </c>
    </row>
    <row r="19811" customHeight="1" spans="1:3">
      <c r="A19811" s="23" t="s">
        <v>34779</v>
      </c>
      <c r="B19811" s="13" t="s">
        <v>34780</v>
      </c>
      <c r="C19811" s="14">
        <v>60</v>
      </c>
    </row>
    <row r="19812" customHeight="1" spans="1:3">
      <c r="A19812" s="23" t="s">
        <v>34781</v>
      </c>
      <c r="B19812" s="13" t="s">
        <v>34782</v>
      </c>
      <c r="C19812" s="14">
        <v>60</v>
      </c>
    </row>
    <row r="19813" customHeight="1" spans="1:3">
      <c r="A19813" s="23" t="s">
        <v>34783</v>
      </c>
      <c r="B19813" s="13" t="s">
        <v>34784</v>
      </c>
      <c r="C19813" s="14">
        <v>60</v>
      </c>
    </row>
    <row r="19814" customHeight="1" spans="1:3">
      <c r="A19814" s="23" t="s">
        <v>34785</v>
      </c>
      <c r="B19814" s="13" t="s">
        <v>34786</v>
      </c>
      <c r="C19814" s="14">
        <v>60</v>
      </c>
    </row>
    <row r="19815" customHeight="1" spans="1:3">
      <c r="A19815" s="23" t="s">
        <v>34787</v>
      </c>
      <c r="B19815" s="13" t="s">
        <v>34788</v>
      </c>
      <c r="C19815" s="14">
        <v>60</v>
      </c>
    </row>
    <row r="19816" customHeight="1" spans="1:3">
      <c r="A19816" s="23" t="s">
        <v>34789</v>
      </c>
      <c r="B19816" s="13" t="s">
        <v>4569</v>
      </c>
      <c r="C19816" s="14">
        <v>60</v>
      </c>
    </row>
    <row r="19817" customHeight="1" spans="1:3">
      <c r="A19817" s="23" t="s">
        <v>34790</v>
      </c>
      <c r="B19817" s="13" t="s">
        <v>34791</v>
      </c>
      <c r="C19817" s="14">
        <v>60</v>
      </c>
    </row>
    <row r="19818" customHeight="1" spans="1:3">
      <c r="A19818" s="23" t="s">
        <v>34792</v>
      </c>
      <c r="B19818" s="13" t="s">
        <v>34793</v>
      </c>
      <c r="C19818" s="14">
        <v>60</v>
      </c>
    </row>
    <row r="19819" customHeight="1" spans="1:3">
      <c r="A19819" s="23" t="s">
        <v>34794</v>
      </c>
      <c r="B19819" s="13" t="s">
        <v>11951</v>
      </c>
      <c r="C19819" s="14">
        <v>60</v>
      </c>
    </row>
    <row r="19820" customHeight="1" spans="1:3">
      <c r="A19820" s="23" t="s">
        <v>34795</v>
      </c>
      <c r="B19820" s="13" t="s">
        <v>6989</v>
      </c>
      <c r="C19820" s="14">
        <v>60</v>
      </c>
    </row>
    <row r="19821" customHeight="1" spans="1:3">
      <c r="A19821" s="23" t="s">
        <v>34796</v>
      </c>
      <c r="B19821" s="13" t="s">
        <v>34797</v>
      </c>
      <c r="C19821" s="14">
        <v>60</v>
      </c>
    </row>
    <row r="19822" customHeight="1" spans="1:3">
      <c r="A19822" s="23" t="s">
        <v>34798</v>
      </c>
      <c r="B19822" s="13" t="s">
        <v>34799</v>
      </c>
      <c r="C19822" s="14">
        <v>60</v>
      </c>
    </row>
    <row r="19823" customHeight="1" spans="1:3">
      <c r="A19823" s="23" t="s">
        <v>34800</v>
      </c>
      <c r="B19823" s="13" t="s">
        <v>34801</v>
      </c>
      <c r="C19823" s="14">
        <v>60</v>
      </c>
    </row>
    <row r="19824" customHeight="1" spans="1:3">
      <c r="A19824" s="23" t="s">
        <v>34802</v>
      </c>
      <c r="B19824" s="13" t="s">
        <v>34803</v>
      </c>
      <c r="C19824" s="14">
        <v>60</v>
      </c>
    </row>
    <row r="19825" customHeight="1" spans="1:3">
      <c r="A19825" s="23" t="s">
        <v>34804</v>
      </c>
      <c r="B19825" s="13" t="s">
        <v>235</v>
      </c>
      <c r="C19825" s="14">
        <v>60</v>
      </c>
    </row>
    <row r="19826" customHeight="1" spans="1:3">
      <c r="A19826" s="23" t="s">
        <v>34805</v>
      </c>
      <c r="B19826" s="13" t="s">
        <v>34806</v>
      </c>
      <c r="C19826" s="14">
        <v>60</v>
      </c>
    </row>
    <row r="19827" customHeight="1" spans="1:3">
      <c r="A19827" s="23" t="s">
        <v>34807</v>
      </c>
      <c r="B19827" s="13" t="s">
        <v>34808</v>
      </c>
      <c r="C19827" s="14">
        <v>60</v>
      </c>
    </row>
    <row r="19828" customHeight="1" spans="1:3">
      <c r="A19828" s="23" t="s">
        <v>34809</v>
      </c>
      <c r="B19828" s="13" t="s">
        <v>2235</v>
      </c>
      <c r="C19828" s="14">
        <v>60</v>
      </c>
    </row>
    <row r="19829" customHeight="1" spans="1:3">
      <c r="A19829" s="23" t="s">
        <v>34810</v>
      </c>
      <c r="B19829" s="13" t="s">
        <v>34811</v>
      </c>
      <c r="C19829" s="14">
        <v>60</v>
      </c>
    </row>
    <row r="19830" customHeight="1" spans="1:3">
      <c r="A19830" s="23" t="s">
        <v>34812</v>
      </c>
      <c r="B19830" s="13" t="s">
        <v>34813</v>
      </c>
      <c r="C19830" s="14">
        <v>60</v>
      </c>
    </row>
    <row r="19831" customHeight="1" spans="1:3">
      <c r="A19831" s="23" t="s">
        <v>34814</v>
      </c>
      <c r="B19831" s="13" t="s">
        <v>34815</v>
      </c>
      <c r="C19831" s="14">
        <v>60</v>
      </c>
    </row>
    <row r="19832" customHeight="1" spans="1:3">
      <c r="A19832" s="23" t="s">
        <v>34816</v>
      </c>
      <c r="B19832" s="13" t="s">
        <v>34817</v>
      </c>
      <c r="C19832" s="14">
        <v>60</v>
      </c>
    </row>
    <row r="19833" customHeight="1" spans="1:3">
      <c r="A19833" s="23" t="s">
        <v>34818</v>
      </c>
      <c r="B19833" s="13" t="s">
        <v>5416</v>
      </c>
      <c r="C19833" s="14">
        <v>60</v>
      </c>
    </row>
    <row r="19834" customHeight="1" spans="1:3">
      <c r="A19834" s="23" t="s">
        <v>34819</v>
      </c>
      <c r="B19834" s="13" t="s">
        <v>34820</v>
      </c>
      <c r="C19834" s="14">
        <v>60</v>
      </c>
    </row>
    <row r="19835" customHeight="1" spans="1:3">
      <c r="A19835" s="23" t="s">
        <v>34821</v>
      </c>
      <c r="B19835" s="13" t="s">
        <v>2814</v>
      </c>
      <c r="C19835" s="14">
        <v>60</v>
      </c>
    </row>
    <row r="19836" customHeight="1" spans="1:3">
      <c r="A19836" s="23" t="s">
        <v>34822</v>
      </c>
      <c r="B19836" s="13" t="s">
        <v>463</v>
      </c>
      <c r="C19836" s="14">
        <v>60</v>
      </c>
    </row>
    <row r="19837" customHeight="1" spans="1:3">
      <c r="A19837" s="23" t="s">
        <v>34823</v>
      </c>
      <c r="B19837" s="13" t="s">
        <v>34824</v>
      </c>
      <c r="C19837" s="14">
        <v>60</v>
      </c>
    </row>
    <row r="19838" customHeight="1" spans="1:3">
      <c r="A19838" s="23" t="s">
        <v>34825</v>
      </c>
      <c r="B19838" s="13" t="s">
        <v>34826</v>
      </c>
      <c r="C19838" s="14">
        <v>60</v>
      </c>
    </row>
    <row r="19839" customHeight="1" spans="1:3">
      <c r="A19839" s="23" t="s">
        <v>34827</v>
      </c>
      <c r="B19839" s="13" t="s">
        <v>34828</v>
      </c>
      <c r="C19839" s="14">
        <v>60</v>
      </c>
    </row>
    <row r="19840" customHeight="1" spans="1:3">
      <c r="A19840" s="23" t="s">
        <v>34829</v>
      </c>
      <c r="B19840" s="13" t="s">
        <v>34830</v>
      </c>
      <c r="C19840" s="14">
        <v>60</v>
      </c>
    </row>
    <row r="19841" customHeight="1" spans="1:3">
      <c r="A19841" s="23" t="s">
        <v>34831</v>
      </c>
      <c r="B19841" s="13" t="s">
        <v>1576</v>
      </c>
      <c r="C19841" s="14">
        <v>60</v>
      </c>
    </row>
    <row r="19842" customHeight="1" spans="1:3">
      <c r="A19842" s="23" t="s">
        <v>34832</v>
      </c>
      <c r="B19842" s="13" t="s">
        <v>3832</v>
      </c>
      <c r="C19842" s="14">
        <v>60</v>
      </c>
    </row>
    <row r="19843" customHeight="1" spans="1:3">
      <c r="A19843" s="23" t="s">
        <v>34833</v>
      </c>
      <c r="B19843" s="13" t="s">
        <v>34834</v>
      </c>
      <c r="C19843" s="14">
        <v>60</v>
      </c>
    </row>
    <row r="19844" customHeight="1" spans="1:3">
      <c r="A19844" s="23" t="s">
        <v>34835</v>
      </c>
      <c r="B19844" s="13" t="s">
        <v>34836</v>
      </c>
      <c r="C19844" s="14">
        <v>60</v>
      </c>
    </row>
    <row r="19845" customHeight="1" spans="1:3">
      <c r="A19845" s="23" t="s">
        <v>34837</v>
      </c>
      <c r="B19845" s="13" t="s">
        <v>31315</v>
      </c>
      <c r="C19845" s="14">
        <v>60</v>
      </c>
    </row>
    <row r="19846" customHeight="1" spans="1:3">
      <c r="A19846" s="23" t="s">
        <v>34838</v>
      </c>
      <c r="B19846" s="13" t="s">
        <v>34839</v>
      </c>
      <c r="C19846" s="14">
        <v>60</v>
      </c>
    </row>
    <row r="19847" customHeight="1" spans="1:3">
      <c r="A19847" s="23" t="s">
        <v>34840</v>
      </c>
      <c r="B19847" s="13" t="s">
        <v>34841</v>
      </c>
      <c r="C19847" s="14">
        <v>60</v>
      </c>
    </row>
    <row r="19848" customHeight="1" spans="1:3">
      <c r="A19848" s="23" t="s">
        <v>34842</v>
      </c>
      <c r="B19848" s="13" t="s">
        <v>34843</v>
      </c>
      <c r="C19848" s="14">
        <v>60</v>
      </c>
    </row>
    <row r="19849" customHeight="1" spans="1:3">
      <c r="A19849" s="23" t="s">
        <v>34844</v>
      </c>
      <c r="B19849" s="13" t="s">
        <v>32149</v>
      </c>
      <c r="C19849" s="14">
        <v>60</v>
      </c>
    </row>
    <row r="19850" customHeight="1" spans="1:3">
      <c r="A19850" s="23" t="s">
        <v>34845</v>
      </c>
      <c r="B19850" s="13" t="s">
        <v>29112</v>
      </c>
      <c r="C19850" s="14">
        <v>60</v>
      </c>
    </row>
    <row r="19851" customHeight="1" spans="1:3">
      <c r="A19851" s="23" t="s">
        <v>34846</v>
      </c>
      <c r="B19851" s="13" t="s">
        <v>3697</v>
      </c>
      <c r="C19851" s="14">
        <v>60</v>
      </c>
    </row>
    <row r="19852" customHeight="1" spans="1:3">
      <c r="A19852" s="23" t="s">
        <v>34847</v>
      </c>
      <c r="B19852" s="13" t="s">
        <v>34848</v>
      </c>
      <c r="C19852" s="14">
        <v>60</v>
      </c>
    </row>
    <row r="19853" customHeight="1" spans="1:3">
      <c r="A19853" s="23" t="s">
        <v>34849</v>
      </c>
      <c r="B19853" s="13" t="s">
        <v>34850</v>
      </c>
      <c r="C19853" s="14">
        <v>60</v>
      </c>
    </row>
    <row r="19854" customHeight="1" spans="1:3">
      <c r="A19854" s="23" t="s">
        <v>34851</v>
      </c>
      <c r="B19854" s="13" t="s">
        <v>34852</v>
      </c>
      <c r="C19854" s="14">
        <v>60</v>
      </c>
    </row>
    <row r="19855" customHeight="1" spans="1:3">
      <c r="A19855" s="23" t="s">
        <v>34853</v>
      </c>
      <c r="B19855" s="13" t="s">
        <v>34854</v>
      </c>
      <c r="C19855" s="14">
        <v>60</v>
      </c>
    </row>
    <row r="19856" customHeight="1" spans="1:3">
      <c r="A19856" s="23" t="s">
        <v>34855</v>
      </c>
      <c r="B19856" s="13" t="s">
        <v>34856</v>
      </c>
      <c r="C19856" s="14">
        <v>60</v>
      </c>
    </row>
    <row r="19857" customHeight="1" spans="1:3">
      <c r="A19857" s="23" t="s">
        <v>34857</v>
      </c>
      <c r="B19857" s="13" t="s">
        <v>34858</v>
      </c>
      <c r="C19857" s="14">
        <v>60</v>
      </c>
    </row>
    <row r="19858" customHeight="1" spans="1:3">
      <c r="A19858" s="23" t="s">
        <v>34859</v>
      </c>
      <c r="B19858" s="13" t="s">
        <v>18781</v>
      </c>
      <c r="C19858" s="14">
        <v>60</v>
      </c>
    </row>
    <row r="19859" customHeight="1" spans="1:3">
      <c r="A19859" s="23" t="s">
        <v>34860</v>
      </c>
      <c r="B19859" s="13" t="s">
        <v>34861</v>
      </c>
      <c r="C19859" s="14">
        <v>60</v>
      </c>
    </row>
    <row r="19860" customHeight="1" spans="1:3">
      <c r="A19860" s="23" t="s">
        <v>34862</v>
      </c>
      <c r="B19860" s="13" t="s">
        <v>34863</v>
      </c>
      <c r="C19860" s="14">
        <v>60</v>
      </c>
    </row>
    <row r="19861" customHeight="1" spans="1:3">
      <c r="A19861" s="23" t="s">
        <v>34864</v>
      </c>
      <c r="B19861" s="13" t="s">
        <v>34865</v>
      </c>
      <c r="C19861" s="14">
        <v>60</v>
      </c>
    </row>
    <row r="19862" customHeight="1" spans="1:3">
      <c r="A19862" s="23" t="s">
        <v>34866</v>
      </c>
      <c r="B19862" s="13" t="s">
        <v>6770</v>
      </c>
      <c r="C19862" s="14">
        <v>60</v>
      </c>
    </row>
    <row r="19863" customHeight="1" spans="1:3">
      <c r="A19863" s="23" t="s">
        <v>34867</v>
      </c>
      <c r="B19863" s="13" t="s">
        <v>111</v>
      </c>
      <c r="C19863" s="14">
        <v>60</v>
      </c>
    </row>
    <row r="19864" customHeight="1" spans="1:3">
      <c r="A19864" s="23" t="s">
        <v>34868</v>
      </c>
      <c r="B19864" s="13" t="s">
        <v>7434</v>
      </c>
      <c r="C19864" s="14">
        <v>60</v>
      </c>
    </row>
    <row r="19865" customHeight="1" spans="1:3">
      <c r="A19865" s="23" t="s">
        <v>34869</v>
      </c>
      <c r="B19865" s="13" t="s">
        <v>34870</v>
      </c>
      <c r="C19865" s="14">
        <v>60</v>
      </c>
    </row>
    <row r="19866" customHeight="1" spans="1:3">
      <c r="A19866" s="23" t="s">
        <v>34871</v>
      </c>
      <c r="B19866" s="13" t="s">
        <v>34872</v>
      </c>
      <c r="C19866" s="14">
        <v>60</v>
      </c>
    </row>
    <row r="19867" customHeight="1" spans="1:3">
      <c r="A19867" s="23" t="s">
        <v>34873</v>
      </c>
      <c r="B19867" s="13" t="s">
        <v>4357</v>
      </c>
      <c r="C19867" s="14">
        <v>60</v>
      </c>
    </row>
    <row r="19868" customHeight="1" spans="1:3">
      <c r="A19868" s="23" t="s">
        <v>34874</v>
      </c>
      <c r="B19868" s="13" t="s">
        <v>168</v>
      </c>
      <c r="C19868" s="14">
        <v>60</v>
      </c>
    </row>
    <row r="19869" customHeight="1" spans="1:3">
      <c r="A19869" s="23" t="s">
        <v>34875</v>
      </c>
      <c r="B19869" s="13" t="s">
        <v>34876</v>
      </c>
      <c r="C19869" s="14">
        <v>60</v>
      </c>
    </row>
    <row r="19870" customHeight="1" spans="1:3">
      <c r="A19870" s="23" t="s">
        <v>34877</v>
      </c>
      <c r="B19870" s="13" t="s">
        <v>34878</v>
      </c>
      <c r="C19870" s="14">
        <v>60</v>
      </c>
    </row>
    <row r="19871" customHeight="1" spans="1:3">
      <c r="A19871" s="23" t="s">
        <v>34879</v>
      </c>
      <c r="B19871" s="13" t="s">
        <v>34880</v>
      </c>
      <c r="C19871" s="14">
        <v>60</v>
      </c>
    </row>
    <row r="19872" customHeight="1" spans="1:3">
      <c r="A19872" s="23" t="s">
        <v>34881</v>
      </c>
      <c r="B19872" s="13" t="s">
        <v>34882</v>
      </c>
      <c r="C19872" s="14">
        <v>60</v>
      </c>
    </row>
    <row r="19873" customHeight="1" spans="1:3">
      <c r="A19873" s="23" t="s">
        <v>34883</v>
      </c>
      <c r="B19873" s="13" t="s">
        <v>5398</v>
      </c>
      <c r="C19873" s="14">
        <v>60</v>
      </c>
    </row>
    <row r="19874" customHeight="1" spans="1:3">
      <c r="A19874" s="23" t="s">
        <v>34884</v>
      </c>
      <c r="B19874" s="13" t="s">
        <v>34885</v>
      </c>
      <c r="C19874" s="14">
        <v>60</v>
      </c>
    </row>
    <row r="19875" customHeight="1" spans="1:3">
      <c r="A19875" s="23" t="s">
        <v>34886</v>
      </c>
      <c r="B19875" s="13" t="s">
        <v>11238</v>
      </c>
      <c r="C19875" s="14">
        <v>60</v>
      </c>
    </row>
    <row r="19876" customHeight="1" spans="1:3">
      <c r="A19876" s="23" t="s">
        <v>34887</v>
      </c>
      <c r="B19876" s="13" t="s">
        <v>34888</v>
      </c>
      <c r="C19876" s="14">
        <v>60</v>
      </c>
    </row>
    <row r="19877" customHeight="1" spans="1:3">
      <c r="A19877" s="23" t="s">
        <v>34889</v>
      </c>
      <c r="B19877" s="13" t="s">
        <v>4022</v>
      </c>
      <c r="C19877" s="14">
        <v>60</v>
      </c>
    </row>
    <row r="19878" customHeight="1" spans="1:3">
      <c r="A19878" s="23" t="s">
        <v>34890</v>
      </c>
      <c r="B19878" s="13" t="s">
        <v>34891</v>
      </c>
      <c r="C19878" s="14">
        <v>60</v>
      </c>
    </row>
    <row r="19879" customHeight="1" spans="1:3">
      <c r="A19879" s="23" t="s">
        <v>34892</v>
      </c>
      <c r="B19879" s="13" t="s">
        <v>18435</v>
      </c>
      <c r="C19879" s="14">
        <v>60</v>
      </c>
    </row>
    <row r="19880" customHeight="1" spans="1:3">
      <c r="A19880" s="23" t="s">
        <v>34893</v>
      </c>
      <c r="B19880" s="13" t="s">
        <v>34894</v>
      </c>
      <c r="C19880" s="14">
        <v>60</v>
      </c>
    </row>
    <row r="19881" customHeight="1" spans="1:3">
      <c r="A19881" s="23" t="s">
        <v>34895</v>
      </c>
      <c r="B19881" s="13" t="s">
        <v>34896</v>
      </c>
      <c r="C19881" s="14">
        <v>60</v>
      </c>
    </row>
    <row r="19882" customHeight="1" spans="1:3">
      <c r="A19882" s="23" t="s">
        <v>34897</v>
      </c>
      <c r="B19882" s="13" t="s">
        <v>34898</v>
      </c>
      <c r="C19882" s="14">
        <v>60</v>
      </c>
    </row>
    <row r="19883" customHeight="1" spans="1:3">
      <c r="A19883" s="23" t="s">
        <v>34899</v>
      </c>
      <c r="B19883" s="13" t="s">
        <v>34900</v>
      </c>
      <c r="C19883" s="14">
        <v>60</v>
      </c>
    </row>
    <row r="19884" customHeight="1" spans="1:3">
      <c r="A19884" s="23" t="s">
        <v>34901</v>
      </c>
      <c r="B19884" s="13" t="s">
        <v>34902</v>
      </c>
      <c r="C19884" s="14">
        <v>60</v>
      </c>
    </row>
    <row r="19885" customHeight="1" spans="1:3">
      <c r="A19885" s="23" t="s">
        <v>34903</v>
      </c>
      <c r="B19885" s="13" t="s">
        <v>34888</v>
      </c>
      <c r="C19885" s="14">
        <v>60</v>
      </c>
    </row>
    <row r="19886" customHeight="1" spans="1:3">
      <c r="A19886" s="23" t="s">
        <v>34904</v>
      </c>
      <c r="B19886" s="13" t="s">
        <v>34905</v>
      </c>
      <c r="C19886" s="14">
        <v>60</v>
      </c>
    </row>
    <row r="19887" customHeight="1" spans="1:3">
      <c r="A19887" s="23" t="s">
        <v>34906</v>
      </c>
      <c r="B19887" s="13" t="s">
        <v>13966</v>
      </c>
      <c r="C19887" s="14">
        <v>60</v>
      </c>
    </row>
    <row r="19888" customHeight="1" spans="1:3">
      <c r="A19888" s="23" t="s">
        <v>34907</v>
      </c>
      <c r="B19888" s="13" t="s">
        <v>1635</v>
      </c>
      <c r="C19888" s="14">
        <v>60</v>
      </c>
    </row>
    <row r="19889" customHeight="1" spans="1:3">
      <c r="A19889" s="23" t="s">
        <v>34908</v>
      </c>
      <c r="B19889" s="13" t="s">
        <v>34909</v>
      </c>
      <c r="C19889" s="14">
        <v>60</v>
      </c>
    </row>
    <row r="19890" customHeight="1" spans="1:3">
      <c r="A19890" s="23" t="s">
        <v>34910</v>
      </c>
      <c r="B19890" s="13" t="s">
        <v>34911</v>
      </c>
      <c r="C19890" s="14">
        <v>60</v>
      </c>
    </row>
    <row r="19891" customHeight="1" spans="1:3">
      <c r="A19891" s="23" t="s">
        <v>34912</v>
      </c>
      <c r="B19891" s="13" t="s">
        <v>34913</v>
      </c>
      <c r="C19891" s="14">
        <v>60</v>
      </c>
    </row>
    <row r="19892" customHeight="1" spans="1:3">
      <c r="A19892" s="23" t="s">
        <v>34914</v>
      </c>
      <c r="B19892" s="13" t="s">
        <v>27361</v>
      </c>
      <c r="C19892" s="14">
        <v>60</v>
      </c>
    </row>
    <row r="19893" customHeight="1" spans="1:3">
      <c r="A19893" s="23" t="s">
        <v>34915</v>
      </c>
      <c r="B19893" s="13" t="s">
        <v>33860</v>
      </c>
      <c r="C19893" s="14">
        <v>60</v>
      </c>
    </row>
    <row r="19894" customHeight="1" spans="1:3">
      <c r="A19894" s="23" t="s">
        <v>34916</v>
      </c>
      <c r="B19894" s="13" t="s">
        <v>34917</v>
      </c>
      <c r="C19894" s="14">
        <v>60</v>
      </c>
    </row>
    <row r="19895" customHeight="1" spans="1:3">
      <c r="A19895" s="23" t="s">
        <v>34918</v>
      </c>
      <c r="B19895" s="13" t="s">
        <v>4569</v>
      </c>
      <c r="C19895" s="14">
        <v>60</v>
      </c>
    </row>
    <row r="19896" customHeight="1" spans="1:3">
      <c r="A19896" s="23" t="s">
        <v>34919</v>
      </c>
      <c r="B19896" s="13" t="s">
        <v>34920</v>
      </c>
      <c r="C19896" s="14">
        <v>60</v>
      </c>
    </row>
    <row r="19897" customHeight="1" spans="1:3">
      <c r="A19897" s="23" t="s">
        <v>34921</v>
      </c>
      <c r="B19897" s="13" t="s">
        <v>11943</v>
      </c>
      <c r="C19897" s="14">
        <v>60</v>
      </c>
    </row>
    <row r="19898" customHeight="1" spans="1:3">
      <c r="A19898" s="23" t="s">
        <v>34922</v>
      </c>
      <c r="B19898" s="13" t="s">
        <v>34923</v>
      </c>
      <c r="C19898" s="14">
        <v>60</v>
      </c>
    </row>
    <row r="19899" customHeight="1" spans="1:3">
      <c r="A19899" s="23" t="s">
        <v>34924</v>
      </c>
      <c r="B19899" s="13" t="s">
        <v>34925</v>
      </c>
      <c r="C19899" s="14">
        <v>60</v>
      </c>
    </row>
    <row r="19900" customHeight="1" spans="1:3">
      <c r="A19900" s="23" t="s">
        <v>34926</v>
      </c>
      <c r="B19900" s="13" t="s">
        <v>34927</v>
      </c>
      <c r="C19900" s="14">
        <v>60</v>
      </c>
    </row>
    <row r="19901" customHeight="1" spans="1:3">
      <c r="A19901" s="23" t="s">
        <v>34928</v>
      </c>
      <c r="B19901" s="13" t="s">
        <v>126</v>
      </c>
      <c r="C19901" s="14">
        <v>60</v>
      </c>
    </row>
    <row r="19902" customHeight="1" spans="1:3">
      <c r="A19902" s="23" t="s">
        <v>34929</v>
      </c>
      <c r="B19902" s="13" t="s">
        <v>34930</v>
      </c>
      <c r="C19902" s="14">
        <v>60</v>
      </c>
    </row>
    <row r="19903" customHeight="1" spans="1:3">
      <c r="A19903" s="23" t="s">
        <v>34931</v>
      </c>
      <c r="B19903" s="13" t="s">
        <v>34932</v>
      </c>
      <c r="C19903" s="14">
        <v>60</v>
      </c>
    </row>
    <row r="19904" customHeight="1" spans="1:3">
      <c r="A19904" s="23" t="s">
        <v>34933</v>
      </c>
      <c r="B19904" s="13" t="s">
        <v>478</v>
      </c>
      <c r="C19904" s="14">
        <v>60</v>
      </c>
    </row>
    <row r="19905" customHeight="1" spans="1:3">
      <c r="A19905" s="23" t="s">
        <v>34934</v>
      </c>
      <c r="B19905" s="13" t="s">
        <v>23</v>
      </c>
      <c r="C19905" s="14">
        <v>60</v>
      </c>
    </row>
    <row r="19906" customHeight="1" spans="1:3">
      <c r="A19906" s="23" t="s">
        <v>34935</v>
      </c>
      <c r="B19906" s="13" t="s">
        <v>33197</v>
      </c>
      <c r="C19906" s="14">
        <v>60</v>
      </c>
    </row>
    <row r="19907" customHeight="1" spans="1:3">
      <c r="A19907" s="23" t="s">
        <v>34936</v>
      </c>
      <c r="B19907" s="13" t="s">
        <v>34937</v>
      </c>
      <c r="C19907" s="14">
        <v>60</v>
      </c>
    </row>
    <row r="19908" customHeight="1" spans="1:3">
      <c r="A19908" s="23" t="s">
        <v>34938</v>
      </c>
      <c r="B19908" s="13" t="s">
        <v>8492</v>
      </c>
      <c r="C19908" s="14">
        <v>60</v>
      </c>
    </row>
    <row r="19909" customHeight="1" spans="1:3">
      <c r="A19909" s="23" t="s">
        <v>34939</v>
      </c>
      <c r="B19909" s="13" t="s">
        <v>34940</v>
      </c>
      <c r="C19909" s="14">
        <v>60</v>
      </c>
    </row>
    <row r="19910" customHeight="1" spans="1:3">
      <c r="A19910" s="23" t="s">
        <v>34941</v>
      </c>
      <c r="B19910" s="13" t="s">
        <v>34942</v>
      </c>
      <c r="C19910" s="14">
        <v>60</v>
      </c>
    </row>
    <row r="19911" customHeight="1" spans="1:3">
      <c r="A19911" s="23" t="s">
        <v>34943</v>
      </c>
      <c r="B19911" s="13" t="s">
        <v>34944</v>
      </c>
      <c r="C19911" s="14">
        <v>60</v>
      </c>
    </row>
    <row r="19912" customHeight="1" spans="1:3">
      <c r="A19912" s="23" t="s">
        <v>34945</v>
      </c>
      <c r="B19912" s="13" t="s">
        <v>34946</v>
      </c>
      <c r="C19912" s="14">
        <v>60</v>
      </c>
    </row>
    <row r="19913" customHeight="1" spans="1:3">
      <c r="A19913" s="23" t="s">
        <v>34947</v>
      </c>
      <c r="B19913" s="13" t="s">
        <v>126</v>
      </c>
      <c r="C19913" s="14">
        <v>60</v>
      </c>
    </row>
    <row r="19914" customHeight="1" spans="1:3">
      <c r="A19914" s="23" t="s">
        <v>34948</v>
      </c>
      <c r="B19914" s="13" t="s">
        <v>25</v>
      </c>
      <c r="C19914" s="14">
        <v>60</v>
      </c>
    </row>
    <row r="19915" customHeight="1" spans="1:3">
      <c r="A19915" s="23" t="s">
        <v>34949</v>
      </c>
      <c r="B19915" s="13" t="s">
        <v>3658</v>
      </c>
      <c r="C19915" s="14">
        <v>370</v>
      </c>
    </row>
    <row r="19916" customHeight="1" spans="1:3">
      <c r="A19916" s="23" t="s">
        <v>34950</v>
      </c>
      <c r="B19916" s="13" t="s">
        <v>1605</v>
      </c>
      <c r="C19916" s="14">
        <v>370</v>
      </c>
    </row>
    <row r="19917" customHeight="1" spans="1:3">
      <c r="A19917" s="23" t="s">
        <v>34951</v>
      </c>
      <c r="B19917" s="13" t="s">
        <v>34952</v>
      </c>
      <c r="C19917" s="14">
        <v>370</v>
      </c>
    </row>
    <row r="19918" customHeight="1" spans="1:3">
      <c r="A19918" s="23" t="s">
        <v>34953</v>
      </c>
      <c r="B19918" s="13" t="s">
        <v>34954</v>
      </c>
      <c r="C19918" s="14">
        <v>370</v>
      </c>
    </row>
    <row r="19919" customHeight="1" spans="1:3">
      <c r="A19919" s="23" t="s">
        <v>34955</v>
      </c>
      <c r="B19919" s="13" t="s">
        <v>34956</v>
      </c>
      <c r="C19919" s="14">
        <v>370</v>
      </c>
    </row>
    <row r="19920" customHeight="1" spans="1:3">
      <c r="A19920" s="23" t="s">
        <v>34957</v>
      </c>
      <c r="B19920" s="13" t="s">
        <v>1869</v>
      </c>
      <c r="C19920" s="14">
        <v>370</v>
      </c>
    </row>
    <row r="19921" customHeight="1" spans="1:3">
      <c r="A19921" s="23" t="s">
        <v>34958</v>
      </c>
      <c r="B19921" s="13" t="s">
        <v>34959</v>
      </c>
      <c r="C19921" s="14">
        <v>20</v>
      </c>
    </row>
    <row r="19922" customHeight="1" spans="1:3">
      <c r="A19922" s="23" t="s">
        <v>34960</v>
      </c>
      <c r="B19922" s="13" t="s">
        <v>34961</v>
      </c>
      <c r="C19922" s="14">
        <v>20</v>
      </c>
    </row>
    <row r="19923" customHeight="1" spans="1:3">
      <c r="A19923" s="23" t="s">
        <v>34962</v>
      </c>
      <c r="B19923" s="13" t="s">
        <v>34963</v>
      </c>
      <c r="C19923" s="14">
        <v>20</v>
      </c>
    </row>
    <row r="19924" customHeight="1" spans="1:3">
      <c r="A19924" s="23" t="s">
        <v>34964</v>
      </c>
      <c r="B19924" s="13" t="s">
        <v>34965</v>
      </c>
      <c r="C19924" s="14">
        <v>20</v>
      </c>
    </row>
    <row r="19925" customHeight="1" spans="1:3">
      <c r="A19925" s="23" t="s">
        <v>34966</v>
      </c>
      <c r="B19925" s="13" t="s">
        <v>34967</v>
      </c>
      <c r="C19925" s="14">
        <v>20</v>
      </c>
    </row>
    <row r="19926" customHeight="1" spans="1:3">
      <c r="A19926" s="23" t="s">
        <v>34968</v>
      </c>
      <c r="B19926" s="13" t="s">
        <v>34969</v>
      </c>
      <c r="C19926" s="14">
        <v>20</v>
      </c>
    </row>
    <row r="19927" customHeight="1" spans="1:3">
      <c r="A19927" s="23" t="s">
        <v>34970</v>
      </c>
      <c r="B19927" s="13" t="s">
        <v>10977</v>
      </c>
      <c r="C19927" s="14">
        <v>20</v>
      </c>
    </row>
    <row r="19928" customHeight="1" spans="1:3">
      <c r="A19928" s="23" t="s">
        <v>34971</v>
      </c>
      <c r="B19928" s="13" t="s">
        <v>22152</v>
      </c>
      <c r="C19928" s="14">
        <v>20</v>
      </c>
    </row>
    <row r="19929" customHeight="1" spans="1:3">
      <c r="A19929" s="23" t="s">
        <v>34972</v>
      </c>
      <c r="B19929" s="13" t="s">
        <v>2505</v>
      </c>
      <c r="C19929" s="14">
        <v>20</v>
      </c>
    </row>
    <row r="19930" customHeight="1" spans="1:3">
      <c r="A19930" s="23" t="s">
        <v>34973</v>
      </c>
      <c r="B19930" s="13" t="s">
        <v>34974</v>
      </c>
      <c r="C19930" s="14">
        <v>20</v>
      </c>
    </row>
    <row r="19931" customHeight="1" spans="1:3">
      <c r="A19931" s="23" t="s">
        <v>34975</v>
      </c>
      <c r="B19931" s="13" t="s">
        <v>34976</v>
      </c>
      <c r="C19931" s="14">
        <v>20</v>
      </c>
    </row>
    <row r="19932" customHeight="1" spans="1:3">
      <c r="A19932" s="23" t="s">
        <v>34977</v>
      </c>
      <c r="B19932" s="13" t="s">
        <v>34978</v>
      </c>
      <c r="C19932" s="14">
        <v>20</v>
      </c>
    </row>
    <row r="19933" customHeight="1" spans="1:3">
      <c r="A19933" s="23" t="s">
        <v>34979</v>
      </c>
      <c r="B19933" s="13" t="s">
        <v>39</v>
      </c>
      <c r="C19933" s="14">
        <v>20</v>
      </c>
    </row>
    <row r="19934" customHeight="1" spans="1:3">
      <c r="A19934" s="23" t="s">
        <v>34980</v>
      </c>
      <c r="B19934" s="13" t="s">
        <v>34981</v>
      </c>
      <c r="C19934" s="14">
        <v>20</v>
      </c>
    </row>
    <row r="19935" customHeight="1" spans="1:3">
      <c r="A19935" s="23" t="s">
        <v>34982</v>
      </c>
      <c r="B19935" s="13" t="s">
        <v>34983</v>
      </c>
      <c r="C19935" s="14">
        <v>20</v>
      </c>
    </row>
    <row r="19936" customHeight="1" spans="1:3">
      <c r="A19936" s="23" t="s">
        <v>34984</v>
      </c>
      <c r="B19936" s="13" t="s">
        <v>34985</v>
      </c>
      <c r="C19936" s="14">
        <v>20</v>
      </c>
    </row>
    <row r="19937" customHeight="1" spans="1:3">
      <c r="A19937" s="23" t="s">
        <v>34986</v>
      </c>
      <c r="B19937" s="13" t="s">
        <v>34987</v>
      </c>
      <c r="C19937" s="14">
        <v>20</v>
      </c>
    </row>
    <row r="19938" customHeight="1" spans="1:3">
      <c r="A19938" s="23" t="s">
        <v>34988</v>
      </c>
      <c r="B19938" s="13" t="s">
        <v>268</v>
      </c>
      <c r="C19938" s="14">
        <v>20</v>
      </c>
    </row>
    <row r="19939" customHeight="1" spans="1:3">
      <c r="A19939" s="23" t="s">
        <v>34989</v>
      </c>
      <c r="B19939" s="13" t="s">
        <v>34990</v>
      </c>
      <c r="C19939" s="14">
        <v>20</v>
      </c>
    </row>
    <row r="19940" customHeight="1" spans="1:3">
      <c r="A19940" s="23" t="s">
        <v>34991</v>
      </c>
      <c r="B19940" s="13" t="s">
        <v>4165</v>
      </c>
      <c r="C19940" s="14">
        <v>20</v>
      </c>
    </row>
    <row r="19941" customHeight="1" spans="1:3">
      <c r="A19941" s="23" t="s">
        <v>34992</v>
      </c>
      <c r="B19941" s="13" t="s">
        <v>34112</v>
      </c>
      <c r="C19941" s="14">
        <v>20</v>
      </c>
    </row>
    <row r="19942" customHeight="1" spans="1:3">
      <c r="A19942" s="23" t="s">
        <v>34993</v>
      </c>
      <c r="B19942" s="13" t="s">
        <v>9828</v>
      </c>
      <c r="C19942" s="14">
        <v>20</v>
      </c>
    </row>
    <row r="19943" customHeight="1" spans="1:3">
      <c r="A19943" s="23" t="s">
        <v>34994</v>
      </c>
      <c r="B19943" s="13" t="s">
        <v>34995</v>
      </c>
      <c r="C19943" s="14">
        <v>20</v>
      </c>
    </row>
    <row r="19944" customHeight="1" spans="1:3">
      <c r="A19944" s="23" t="s">
        <v>34996</v>
      </c>
      <c r="B19944" s="13" t="s">
        <v>34997</v>
      </c>
      <c r="C19944" s="14">
        <v>20</v>
      </c>
    </row>
    <row r="19945" customHeight="1" spans="1:3">
      <c r="A19945" s="23" t="s">
        <v>34998</v>
      </c>
      <c r="B19945" s="13" t="s">
        <v>34999</v>
      </c>
      <c r="C19945" s="14">
        <v>20</v>
      </c>
    </row>
    <row r="19946" customHeight="1" spans="1:3">
      <c r="A19946" s="23" t="s">
        <v>35000</v>
      </c>
      <c r="B19946" s="13" t="s">
        <v>35001</v>
      </c>
      <c r="C19946" s="14">
        <v>60</v>
      </c>
    </row>
    <row r="19947" customHeight="1" spans="1:3">
      <c r="A19947" s="23" t="s">
        <v>35002</v>
      </c>
      <c r="B19947" s="13" t="s">
        <v>3055</v>
      </c>
      <c r="C19947" s="14">
        <v>20</v>
      </c>
    </row>
    <row r="19948" customHeight="1" spans="1:3">
      <c r="A19948" s="23" t="s">
        <v>35003</v>
      </c>
      <c r="B19948" s="13" t="s">
        <v>35004</v>
      </c>
      <c r="C19948" s="14">
        <v>20</v>
      </c>
    </row>
    <row r="19949" customHeight="1" spans="1:3">
      <c r="A19949" s="23" t="s">
        <v>35005</v>
      </c>
      <c r="B19949" s="13" t="s">
        <v>7892</v>
      </c>
      <c r="C19949" s="14">
        <v>20</v>
      </c>
    </row>
    <row r="19950" customHeight="1" spans="1:3">
      <c r="A19950" s="23" t="s">
        <v>35006</v>
      </c>
      <c r="B19950" s="13" t="s">
        <v>35007</v>
      </c>
      <c r="C19950" s="14">
        <v>20</v>
      </c>
    </row>
    <row r="19951" customHeight="1" spans="1:3">
      <c r="A19951" s="23" t="s">
        <v>35008</v>
      </c>
      <c r="B19951" s="13" t="s">
        <v>5934</v>
      </c>
      <c r="C19951" s="14">
        <v>20</v>
      </c>
    </row>
    <row r="19952" customHeight="1" spans="1:3">
      <c r="A19952" s="23" t="s">
        <v>35009</v>
      </c>
      <c r="B19952" s="13" t="s">
        <v>35010</v>
      </c>
      <c r="C19952" s="14">
        <v>20</v>
      </c>
    </row>
    <row r="19953" customHeight="1" spans="1:3">
      <c r="A19953" s="23" t="s">
        <v>35011</v>
      </c>
      <c r="B19953" s="13" t="s">
        <v>35012</v>
      </c>
      <c r="C19953" s="14">
        <v>20</v>
      </c>
    </row>
    <row r="19954" customHeight="1" spans="1:3">
      <c r="A19954" s="23" t="s">
        <v>35013</v>
      </c>
      <c r="B19954" s="13" t="s">
        <v>35014</v>
      </c>
      <c r="C19954" s="14">
        <v>20</v>
      </c>
    </row>
    <row r="19955" customHeight="1" spans="1:3">
      <c r="A19955" s="23" t="s">
        <v>35015</v>
      </c>
      <c r="B19955" s="13" t="s">
        <v>35016</v>
      </c>
      <c r="C19955" s="14">
        <v>20</v>
      </c>
    </row>
    <row r="19956" customHeight="1" spans="1:3">
      <c r="A19956" s="23" t="s">
        <v>35017</v>
      </c>
      <c r="B19956" s="13" t="s">
        <v>28946</v>
      </c>
      <c r="C19956" s="14">
        <v>20</v>
      </c>
    </row>
    <row r="19957" customHeight="1" spans="1:3">
      <c r="A19957" s="23" t="s">
        <v>35018</v>
      </c>
      <c r="B19957" s="13" t="s">
        <v>10831</v>
      </c>
      <c r="C19957" s="14">
        <v>20</v>
      </c>
    </row>
    <row r="19958" customHeight="1" spans="1:3">
      <c r="A19958" s="23" t="s">
        <v>35019</v>
      </c>
      <c r="B19958" s="13" t="s">
        <v>11482</v>
      </c>
      <c r="C19958" s="14">
        <v>20</v>
      </c>
    </row>
    <row r="19959" customHeight="1" spans="1:3">
      <c r="A19959" s="23" t="s">
        <v>35020</v>
      </c>
      <c r="B19959" s="13" t="s">
        <v>35021</v>
      </c>
      <c r="C19959" s="14">
        <v>20</v>
      </c>
    </row>
    <row r="19960" customHeight="1" spans="1:3">
      <c r="A19960" s="23" t="s">
        <v>35022</v>
      </c>
      <c r="B19960" s="13" t="s">
        <v>35023</v>
      </c>
      <c r="C19960" s="14">
        <v>20</v>
      </c>
    </row>
    <row r="19961" customHeight="1" spans="1:3">
      <c r="A19961" s="23" t="s">
        <v>35024</v>
      </c>
      <c r="B19961" s="13" t="s">
        <v>35025</v>
      </c>
      <c r="C19961" s="14">
        <v>20</v>
      </c>
    </row>
    <row r="19962" customHeight="1" spans="1:3">
      <c r="A19962" s="23" t="s">
        <v>35026</v>
      </c>
      <c r="B19962" s="13" t="s">
        <v>35027</v>
      </c>
      <c r="C19962" s="14">
        <v>20</v>
      </c>
    </row>
    <row r="19963" customHeight="1" spans="1:3">
      <c r="A19963" s="23" t="s">
        <v>35028</v>
      </c>
      <c r="B19963" s="13" t="s">
        <v>35029</v>
      </c>
      <c r="C19963" s="14">
        <v>20</v>
      </c>
    </row>
    <row r="19964" customHeight="1" spans="1:3">
      <c r="A19964" s="23" t="s">
        <v>35030</v>
      </c>
      <c r="B19964" s="13" t="s">
        <v>35031</v>
      </c>
      <c r="C19964" s="14">
        <v>20</v>
      </c>
    </row>
    <row r="19965" customHeight="1" spans="1:3">
      <c r="A19965" s="23" t="s">
        <v>35032</v>
      </c>
      <c r="B19965" s="13" t="s">
        <v>35033</v>
      </c>
      <c r="C19965" s="14">
        <v>20</v>
      </c>
    </row>
    <row r="19966" customHeight="1" spans="1:3">
      <c r="A19966" s="23" t="s">
        <v>35034</v>
      </c>
      <c r="B19966" s="13" t="s">
        <v>2344</v>
      </c>
      <c r="C19966" s="14">
        <v>20</v>
      </c>
    </row>
    <row r="19967" customHeight="1" spans="1:3">
      <c r="A19967" s="23" t="s">
        <v>35035</v>
      </c>
      <c r="B19967" s="13" t="s">
        <v>254</v>
      </c>
      <c r="C19967" s="14">
        <v>20</v>
      </c>
    </row>
    <row r="19968" customHeight="1" spans="1:3">
      <c r="A19968" s="23" t="s">
        <v>35036</v>
      </c>
      <c r="B19968" s="13" t="s">
        <v>28177</v>
      </c>
      <c r="C19968" s="14">
        <v>20</v>
      </c>
    </row>
    <row r="19969" customHeight="1" spans="1:3">
      <c r="A19969" s="23" t="s">
        <v>35037</v>
      </c>
      <c r="B19969" s="13" t="s">
        <v>35038</v>
      </c>
      <c r="C19969" s="14">
        <v>20</v>
      </c>
    </row>
    <row r="19970" customHeight="1" spans="1:3">
      <c r="A19970" s="23" t="s">
        <v>35039</v>
      </c>
      <c r="B19970" s="13" t="s">
        <v>35040</v>
      </c>
      <c r="C19970" s="14">
        <v>20</v>
      </c>
    </row>
    <row r="19971" customHeight="1" spans="1:3">
      <c r="A19971" s="23" t="s">
        <v>35041</v>
      </c>
      <c r="B19971" s="13" t="s">
        <v>1337</v>
      </c>
      <c r="C19971" s="14">
        <v>20</v>
      </c>
    </row>
    <row r="19972" customHeight="1" spans="1:3">
      <c r="A19972" s="23" t="s">
        <v>35042</v>
      </c>
      <c r="B19972" s="13" t="s">
        <v>35043</v>
      </c>
      <c r="C19972" s="14">
        <v>20</v>
      </c>
    </row>
    <row r="19973" customHeight="1" spans="1:3">
      <c r="A19973" s="23" t="s">
        <v>35044</v>
      </c>
      <c r="B19973" s="13" t="s">
        <v>35045</v>
      </c>
      <c r="C19973" s="14">
        <v>20</v>
      </c>
    </row>
    <row r="19974" customHeight="1" spans="1:3">
      <c r="A19974" s="23" t="s">
        <v>35046</v>
      </c>
      <c r="B19974" s="13" t="s">
        <v>35047</v>
      </c>
      <c r="C19974" s="14">
        <v>20</v>
      </c>
    </row>
    <row r="19975" customHeight="1" spans="1:3">
      <c r="A19975" s="23" t="s">
        <v>35048</v>
      </c>
      <c r="B19975" s="13" t="s">
        <v>35049</v>
      </c>
      <c r="C19975" s="14">
        <v>20</v>
      </c>
    </row>
    <row r="19976" customHeight="1" spans="1:3">
      <c r="A19976" s="23" t="s">
        <v>35050</v>
      </c>
      <c r="B19976" s="13" t="s">
        <v>35051</v>
      </c>
      <c r="C19976" s="14">
        <v>20</v>
      </c>
    </row>
    <row r="19977" customHeight="1" spans="1:3">
      <c r="A19977" s="23" t="s">
        <v>35052</v>
      </c>
      <c r="B19977" s="13" t="s">
        <v>35053</v>
      </c>
      <c r="C19977" s="14">
        <v>20</v>
      </c>
    </row>
    <row r="19978" customHeight="1" spans="1:3">
      <c r="A19978" s="23" t="s">
        <v>35054</v>
      </c>
      <c r="B19978" s="13" t="s">
        <v>35055</v>
      </c>
      <c r="C19978" s="14">
        <v>20</v>
      </c>
    </row>
    <row r="19979" customHeight="1" spans="1:3">
      <c r="A19979" s="23" t="s">
        <v>35056</v>
      </c>
      <c r="B19979" s="13" t="s">
        <v>35057</v>
      </c>
      <c r="C19979" s="14">
        <v>20</v>
      </c>
    </row>
    <row r="19980" customHeight="1" spans="1:3">
      <c r="A19980" s="23" t="s">
        <v>35058</v>
      </c>
      <c r="B19980" s="13" t="s">
        <v>35059</v>
      </c>
      <c r="C19980" s="14">
        <v>20</v>
      </c>
    </row>
    <row r="19981" customHeight="1" spans="1:3">
      <c r="A19981" s="23" t="s">
        <v>35060</v>
      </c>
      <c r="B19981" s="13" t="s">
        <v>35061</v>
      </c>
      <c r="C19981" s="14">
        <v>20</v>
      </c>
    </row>
    <row r="19982" customHeight="1" spans="1:3">
      <c r="A19982" s="23" t="s">
        <v>35062</v>
      </c>
      <c r="B19982" s="13" t="s">
        <v>4569</v>
      </c>
      <c r="C19982" s="14">
        <v>20</v>
      </c>
    </row>
    <row r="19983" customHeight="1" spans="1:3">
      <c r="A19983" s="23" t="s">
        <v>35063</v>
      </c>
      <c r="B19983" s="13" t="s">
        <v>10261</v>
      </c>
      <c r="C19983" s="14">
        <v>20</v>
      </c>
    </row>
    <row r="19984" customHeight="1" spans="1:3">
      <c r="A19984" s="23" t="s">
        <v>35064</v>
      </c>
      <c r="B19984" s="13" t="s">
        <v>35065</v>
      </c>
      <c r="C19984" s="14">
        <v>20</v>
      </c>
    </row>
    <row r="19985" customHeight="1" spans="1:3">
      <c r="A19985" s="23" t="s">
        <v>35066</v>
      </c>
      <c r="B19985" s="13" t="s">
        <v>3871</v>
      </c>
      <c r="C19985" s="14">
        <v>20</v>
      </c>
    </row>
    <row r="19986" customHeight="1" spans="1:3">
      <c r="A19986" s="23" t="s">
        <v>35067</v>
      </c>
      <c r="B19986" s="13" t="s">
        <v>35068</v>
      </c>
      <c r="C19986" s="14">
        <v>20</v>
      </c>
    </row>
    <row r="19987" customHeight="1" spans="1:3">
      <c r="A19987" s="23" t="s">
        <v>35069</v>
      </c>
      <c r="B19987" s="13" t="s">
        <v>35070</v>
      </c>
      <c r="C19987" s="14">
        <v>20</v>
      </c>
    </row>
    <row r="19988" customHeight="1" spans="1:3">
      <c r="A19988" s="23" t="s">
        <v>35071</v>
      </c>
      <c r="B19988" s="13" t="s">
        <v>35072</v>
      </c>
      <c r="C19988" s="14">
        <v>20</v>
      </c>
    </row>
    <row r="19989" customHeight="1" spans="1:3">
      <c r="A19989" s="23" t="s">
        <v>35073</v>
      </c>
      <c r="B19989" s="13" t="s">
        <v>35074</v>
      </c>
      <c r="C19989" s="14">
        <v>20</v>
      </c>
    </row>
    <row r="19990" customHeight="1" spans="1:3">
      <c r="A19990" s="23" t="s">
        <v>35075</v>
      </c>
      <c r="B19990" s="13" t="s">
        <v>735</v>
      </c>
      <c r="C19990" s="14">
        <v>20</v>
      </c>
    </row>
    <row r="19991" customHeight="1" spans="1:3">
      <c r="A19991" s="23" t="s">
        <v>35076</v>
      </c>
      <c r="B19991" s="13" t="s">
        <v>35077</v>
      </c>
      <c r="C19991" s="14">
        <v>20</v>
      </c>
    </row>
    <row r="19992" customHeight="1" spans="1:3">
      <c r="A19992" s="23" t="s">
        <v>35078</v>
      </c>
      <c r="B19992" s="13" t="s">
        <v>35079</v>
      </c>
      <c r="C19992" s="14">
        <v>20</v>
      </c>
    </row>
    <row r="19993" customHeight="1" spans="1:3">
      <c r="A19993" s="23" t="s">
        <v>35080</v>
      </c>
      <c r="B19993" s="13" t="s">
        <v>35081</v>
      </c>
      <c r="C19993" s="14">
        <v>20</v>
      </c>
    </row>
    <row r="19994" customHeight="1" spans="1:3">
      <c r="A19994" s="23" t="s">
        <v>35082</v>
      </c>
      <c r="B19994" s="13" t="s">
        <v>805</v>
      </c>
      <c r="C19994" s="14">
        <v>20</v>
      </c>
    </row>
    <row r="19995" customHeight="1" spans="1:3">
      <c r="A19995" s="23" t="s">
        <v>35083</v>
      </c>
      <c r="B19995" s="13" t="s">
        <v>35084</v>
      </c>
      <c r="C19995" s="14">
        <v>20</v>
      </c>
    </row>
    <row r="19996" customHeight="1" spans="1:3">
      <c r="A19996" s="23" t="s">
        <v>35085</v>
      </c>
      <c r="B19996" s="13" t="s">
        <v>22978</v>
      </c>
      <c r="C19996" s="14">
        <v>20</v>
      </c>
    </row>
    <row r="19997" customHeight="1" spans="1:3">
      <c r="A19997" s="23" t="s">
        <v>35086</v>
      </c>
      <c r="B19997" s="13" t="s">
        <v>35087</v>
      </c>
      <c r="C19997" s="14">
        <v>20</v>
      </c>
    </row>
    <row r="19998" customHeight="1" spans="1:3">
      <c r="A19998" s="23" t="s">
        <v>35088</v>
      </c>
      <c r="B19998" s="13" t="s">
        <v>7434</v>
      </c>
      <c r="C19998" s="14">
        <v>20</v>
      </c>
    </row>
    <row r="19999" customHeight="1" spans="1:3">
      <c r="A19999" s="23" t="s">
        <v>35089</v>
      </c>
      <c r="B19999" s="13" t="s">
        <v>35090</v>
      </c>
      <c r="C19999" s="14">
        <v>20</v>
      </c>
    </row>
    <row r="20000" customHeight="1" spans="1:3">
      <c r="A20000" s="23" t="s">
        <v>35091</v>
      </c>
      <c r="B20000" s="13" t="s">
        <v>9856</v>
      </c>
      <c r="C20000" s="14">
        <v>20</v>
      </c>
    </row>
    <row r="20001" customHeight="1" spans="1:3">
      <c r="A20001" s="23" t="s">
        <v>35092</v>
      </c>
      <c r="B20001" s="13" t="s">
        <v>35093</v>
      </c>
      <c r="C20001" s="14">
        <v>20</v>
      </c>
    </row>
    <row r="20002" customHeight="1" spans="1:3">
      <c r="A20002" s="23" t="s">
        <v>35094</v>
      </c>
      <c r="B20002" s="13" t="s">
        <v>35095</v>
      </c>
      <c r="C20002" s="14">
        <v>20</v>
      </c>
    </row>
    <row r="20003" customHeight="1" spans="1:3">
      <c r="A20003" s="23" t="s">
        <v>35096</v>
      </c>
      <c r="B20003" s="13" t="s">
        <v>35097</v>
      </c>
      <c r="C20003" s="14">
        <v>20</v>
      </c>
    </row>
    <row r="20004" customHeight="1" spans="1:3">
      <c r="A20004" s="23" t="s">
        <v>35098</v>
      </c>
      <c r="B20004" s="13" t="s">
        <v>35099</v>
      </c>
      <c r="C20004" s="14">
        <v>20</v>
      </c>
    </row>
    <row r="20005" customHeight="1" spans="1:3">
      <c r="A20005" s="23" t="s">
        <v>35100</v>
      </c>
      <c r="B20005" s="13" t="s">
        <v>35101</v>
      </c>
      <c r="C20005" s="14">
        <v>20</v>
      </c>
    </row>
    <row r="20006" customHeight="1" spans="1:3">
      <c r="A20006" s="23" t="s">
        <v>35102</v>
      </c>
      <c r="B20006" s="13" t="s">
        <v>35103</v>
      </c>
      <c r="C20006" s="14">
        <v>20</v>
      </c>
    </row>
    <row r="20007" customHeight="1" spans="1:3">
      <c r="A20007" s="23" t="s">
        <v>35104</v>
      </c>
      <c r="B20007" s="13" t="s">
        <v>35105</v>
      </c>
      <c r="C20007" s="14">
        <v>20</v>
      </c>
    </row>
    <row r="20008" customHeight="1" spans="1:3">
      <c r="A20008" s="23" t="s">
        <v>35106</v>
      </c>
      <c r="B20008" s="13" t="s">
        <v>35107</v>
      </c>
      <c r="C20008" s="14">
        <v>20</v>
      </c>
    </row>
    <row r="20009" customHeight="1" spans="1:3">
      <c r="A20009" s="23" t="s">
        <v>35108</v>
      </c>
      <c r="B20009" s="13" t="s">
        <v>35109</v>
      </c>
      <c r="C20009" s="14">
        <v>20</v>
      </c>
    </row>
    <row r="20010" customHeight="1" spans="1:3">
      <c r="A20010" s="23" t="s">
        <v>35110</v>
      </c>
      <c r="B20010" s="13" t="s">
        <v>35111</v>
      </c>
      <c r="C20010" s="14">
        <v>20</v>
      </c>
    </row>
    <row r="20011" customHeight="1" spans="1:3">
      <c r="A20011" s="23" t="s">
        <v>35112</v>
      </c>
      <c r="B20011" s="13" t="s">
        <v>689</v>
      </c>
      <c r="C20011" s="14">
        <v>20</v>
      </c>
    </row>
    <row r="20012" customHeight="1" spans="1:3">
      <c r="A20012" s="23" t="s">
        <v>35113</v>
      </c>
      <c r="B20012" s="13" t="s">
        <v>34112</v>
      </c>
      <c r="C20012" s="14">
        <v>20</v>
      </c>
    </row>
    <row r="20013" customHeight="1" spans="1:3">
      <c r="A20013" s="23" t="s">
        <v>35114</v>
      </c>
      <c r="B20013" s="13" t="s">
        <v>35115</v>
      </c>
      <c r="C20013" s="14">
        <v>20</v>
      </c>
    </row>
    <row r="20014" customHeight="1" spans="1:3">
      <c r="A20014" s="23" t="s">
        <v>35116</v>
      </c>
      <c r="B20014" s="13" t="s">
        <v>35117</v>
      </c>
      <c r="C20014" s="14">
        <v>20</v>
      </c>
    </row>
    <row r="20015" customHeight="1" spans="1:3">
      <c r="A20015" s="23" t="s">
        <v>35118</v>
      </c>
      <c r="B20015" s="13" t="s">
        <v>35119</v>
      </c>
      <c r="C20015" s="14">
        <v>20</v>
      </c>
    </row>
    <row r="20016" customHeight="1" spans="1:3">
      <c r="A20016" s="23" t="s">
        <v>35120</v>
      </c>
      <c r="B20016" s="13" t="s">
        <v>4899</v>
      </c>
      <c r="C20016" s="14">
        <v>20</v>
      </c>
    </row>
    <row r="20017" customHeight="1" spans="1:3">
      <c r="A20017" s="23" t="s">
        <v>35121</v>
      </c>
      <c r="B20017" s="13" t="s">
        <v>35122</v>
      </c>
      <c r="C20017" s="14">
        <v>20</v>
      </c>
    </row>
    <row r="20018" customHeight="1" spans="1:3">
      <c r="A20018" s="23" t="s">
        <v>35123</v>
      </c>
      <c r="B20018" s="13" t="s">
        <v>2998</v>
      </c>
      <c r="C20018" s="14">
        <v>20</v>
      </c>
    </row>
    <row r="20019" customHeight="1" spans="1:3">
      <c r="A20019" s="23" t="s">
        <v>35124</v>
      </c>
      <c r="B20019" s="13" t="s">
        <v>35125</v>
      </c>
      <c r="C20019" s="14">
        <v>20</v>
      </c>
    </row>
    <row r="20020" customHeight="1" spans="1:3">
      <c r="A20020" s="23" t="s">
        <v>35126</v>
      </c>
      <c r="B20020" s="13" t="s">
        <v>12777</v>
      </c>
      <c r="C20020" s="14">
        <v>20</v>
      </c>
    </row>
    <row r="20021" customHeight="1" spans="1:3">
      <c r="A20021" s="23" t="s">
        <v>35127</v>
      </c>
      <c r="B20021" s="13" t="s">
        <v>35128</v>
      </c>
      <c r="C20021" s="14">
        <v>20</v>
      </c>
    </row>
    <row r="20022" customHeight="1" spans="1:3">
      <c r="A20022" s="23" t="s">
        <v>35129</v>
      </c>
      <c r="B20022" s="13" t="s">
        <v>35130</v>
      </c>
      <c r="C20022" s="14">
        <v>20</v>
      </c>
    </row>
    <row r="20023" customHeight="1" spans="1:3">
      <c r="A20023" s="23" t="s">
        <v>35131</v>
      </c>
      <c r="B20023" s="13" t="s">
        <v>35132</v>
      </c>
      <c r="C20023" s="14">
        <v>20</v>
      </c>
    </row>
    <row r="20024" customHeight="1" spans="1:3">
      <c r="A20024" s="23" t="s">
        <v>35133</v>
      </c>
      <c r="B20024" s="13" t="s">
        <v>29975</v>
      </c>
      <c r="C20024" s="14">
        <v>20</v>
      </c>
    </row>
    <row r="20025" customHeight="1" spans="1:3">
      <c r="A20025" s="23" t="s">
        <v>35134</v>
      </c>
      <c r="B20025" s="13" t="s">
        <v>35135</v>
      </c>
      <c r="C20025" s="14">
        <v>20</v>
      </c>
    </row>
    <row r="20026" customHeight="1" spans="1:3">
      <c r="A20026" s="23" t="s">
        <v>35136</v>
      </c>
      <c r="B20026" s="13" t="s">
        <v>35137</v>
      </c>
      <c r="C20026" s="14">
        <v>20</v>
      </c>
    </row>
    <row r="20027" customHeight="1" spans="1:3">
      <c r="A20027" s="23" t="s">
        <v>35138</v>
      </c>
      <c r="B20027" s="13" t="s">
        <v>35139</v>
      </c>
      <c r="C20027" s="14">
        <v>20</v>
      </c>
    </row>
    <row r="20028" customHeight="1" spans="1:3">
      <c r="A20028" s="23" t="s">
        <v>35140</v>
      </c>
      <c r="B20028" s="13" t="s">
        <v>35141</v>
      </c>
      <c r="C20028" s="14">
        <v>20</v>
      </c>
    </row>
    <row r="20029" customHeight="1" spans="1:3">
      <c r="A20029" s="23" t="s">
        <v>35142</v>
      </c>
      <c r="B20029" s="13" t="s">
        <v>35143</v>
      </c>
      <c r="C20029" s="14">
        <v>20</v>
      </c>
    </row>
    <row r="20030" customHeight="1" spans="1:3">
      <c r="A20030" s="23" t="s">
        <v>35144</v>
      </c>
      <c r="B20030" s="13" t="s">
        <v>11888</v>
      </c>
      <c r="C20030" s="14">
        <v>60</v>
      </c>
    </row>
    <row r="20031" customHeight="1" spans="1:3">
      <c r="A20031" s="23" t="s">
        <v>35145</v>
      </c>
      <c r="B20031" s="13" t="s">
        <v>35146</v>
      </c>
      <c r="C20031" s="14">
        <v>20</v>
      </c>
    </row>
    <row r="20032" customHeight="1" spans="1:3">
      <c r="A20032" s="23" t="s">
        <v>35147</v>
      </c>
      <c r="B20032" s="13" t="s">
        <v>35148</v>
      </c>
      <c r="C20032" s="14">
        <v>20</v>
      </c>
    </row>
    <row r="20033" customHeight="1" spans="1:3">
      <c r="A20033" s="23" t="s">
        <v>35149</v>
      </c>
      <c r="B20033" s="13" t="s">
        <v>29819</v>
      </c>
      <c r="C20033" s="14">
        <v>20</v>
      </c>
    </row>
    <row r="20034" customHeight="1" spans="1:3">
      <c r="A20034" s="23" t="s">
        <v>35150</v>
      </c>
      <c r="B20034" s="13" t="s">
        <v>14456</v>
      </c>
      <c r="C20034" s="14">
        <v>20</v>
      </c>
    </row>
    <row r="20035" customHeight="1" spans="1:3">
      <c r="A20035" s="23" t="s">
        <v>35151</v>
      </c>
      <c r="B20035" s="13" t="s">
        <v>13017</v>
      </c>
      <c r="C20035" s="14">
        <v>20</v>
      </c>
    </row>
    <row r="20036" customHeight="1" spans="1:3">
      <c r="A20036" s="23" t="s">
        <v>35152</v>
      </c>
      <c r="B20036" s="13" t="s">
        <v>35153</v>
      </c>
      <c r="C20036" s="14">
        <v>20</v>
      </c>
    </row>
    <row r="20037" customHeight="1" spans="1:3">
      <c r="A20037" s="23" t="s">
        <v>35154</v>
      </c>
      <c r="B20037" s="13" t="s">
        <v>7116</v>
      </c>
      <c r="C20037" s="14">
        <v>20</v>
      </c>
    </row>
    <row r="20038" customHeight="1" spans="1:3">
      <c r="A20038" s="23" t="s">
        <v>35155</v>
      </c>
      <c r="B20038" s="13" t="s">
        <v>28834</v>
      </c>
      <c r="C20038" s="14">
        <v>20</v>
      </c>
    </row>
    <row r="20039" customHeight="1" spans="1:3">
      <c r="A20039" s="23" t="s">
        <v>35156</v>
      </c>
      <c r="B20039" s="13" t="s">
        <v>35157</v>
      </c>
      <c r="C20039" s="14">
        <v>20</v>
      </c>
    </row>
    <row r="20040" customHeight="1" spans="1:3">
      <c r="A20040" s="23" t="s">
        <v>35158</v>
      </c>
      <c r="B20040" s="13" t="s">
        <v>4800</v>
      </c>
      <c r="C20040" s="14">
        <v>20</v>
      </c>
    </row>
    <row r="20041" customHeight="1" spans="1:3">
      <c r="A20041" s="23" t="s">
        <v>35159</v>
      </c>
      <c r="B20041" s="13" t="s">
        <v>35160</v>
      </c>
      <c r="C20041" s="14">
        <v>20</v>
      </c>
    </row>
    <row r="20042" customHeight="1" spans="1:3">
      <c r="A20042" s="23" t="s">
        <v>35161</v>
      </c>
      <c r="B20042" s="13" t="s">
        <v>35162</v>
      </c>
      <c r="C20042" s="14">
        <v>20</v>
      </c>
    </row>
    <row r="20043" customHeight="1" spans="1:3">
      <c r="A20043" s="23" t="s">
        <v>35163</v>
      </c>
      <c r="B20043" s="13" t="s">
        <v>35164</v>
      </c>
      <c r="C20043" s="14">
        <v>20</v>
      </c>
    </row>
    <row r="20044" customHeight="1" spans="1:3">
      <c r="A20044" s="23" t="s">
        <v>35165</v>
      </c>
      <c r="B20044" s="13" t="s">
        <v>35166</v>
      </c>
      <c r="C20044" s="14">
        <v>20</v>
      </c>
    </row>
    <row r="20045" customHeight="1" spans="1:3">
      <c r="A20045" s="23" t="s">
        <v>35167</v>
      </c>
      <c r="B20045" s="13" t="s">
        <v>13181</v>
      </c>
      <c r="C20045" s="14">
        <v>20</v>
      </c>
    </row>
    <row r="20046" customHeight="1" spans="1:3">
      <c r="A20046" s="23" t="s">
        <v>35168</v>
      </c>
      <c r="B20046" s="13" t="s">
        <v>19274</v>
      </c>
      <c r="C20046" s="14">
        <v>20</v>
      </c>
    </row>
    <row r="20047" customHeight="1" spans="1:3">
      <c r="A20047" s="23" t="s">
        <v>35169</v>
      </c>
      <c r="B20047" s="13" t="s">
        <v>35170</v>
      </c>
      <c r="C20047" s="14">
        <v>20</v>
      </c>
    </row>
    <row r="20048" customHeight="1" spans="1:3">
      <c r="A20048" s="23" t="s">
        <v>35171</v>
      </c>
      <c r="B20048" s="13" t="s">
        <v>35172</v>
      </c>
      <c r="C20048" s="14">
        <v>20</v>
      </c>
    </row>
    <row r="20049" customHeight="1" spans="1:3">
      <c r="A20049" s="23" t="s">
        <v>35173</v>
      </c>
      <c r="B20049" s="13" t="s">
        <v>35174</v>
      </c>
      <c r="C20049" s="14">
        <v>20</v>
      </c>
    </row>
    <row r="20050" customHeight="1" spans="1:3">
      <c r="A20050" s="23" t="s">
        <v>35175</v>
      </c>
      <c r="B20050" s="13" t="s">
        <v>1519</v>
      </c>
      <c r="C20050" s="14">
        <v>20</v>
      </c>
    </row>
    <row r="20051" customHeight="1" spans="1:3">
      <c r="A20051" s="23" t="s">
        <v>35176</v>
      </c>
      <c r="B20051" s="13" t="s">
        <v>35177</v>
      </c>
      <c r="C20051" s="14">
        <v>20</v>
      </c>
    </row>
    <row r="20052" customHeight="1" spans="1:3">
      <c r="A20052" s="23" t="s">
        <v>35178</v>
      </c>
      <c r="B20052" s="13" t="s">
        <v>35179</v>
      </c>
      <c r="C20052" s="14">
        <v>20</v>
      </c>
    </row>
    <row r="20053" customHeight="1" spans="1:3">
      <c r="A20053" s="23" t="s">
        <v>35180</v>
      </c>
      <c r="B20053" s="13" t="s">
        <v>35181</v>
      </c>
      <c r="C20053" s="14">
        <v>20</v>
      </c>
    </row>
    <row r="20054" customHeight="1" spans="1:3">
      <c r="A20054" s="23" t="s">
        <v>35182</v>
      </c>
      <c r="B20054" s="13" t="s">
        <v>35183</v>
      </c>
      <c r="C20054" s="14">
        <v>20</v>
      </c>
    </row>
    <row r="20055" customHeight="1" spans="1:3">
      <c r="A20055" s="23" t="s">
        <v>35184</v>
      </c>
      <c r="B20055" s="13" t="s">
        <v>35185</v>
      </c>
      <c r="C20055" s="14">
        <v>20</v>
      </c>
    </row>
    <row r="20056" customHeight="1" spans="1:3">
      <c r="A20056" s="23" t="s">
        <v>35186</v>
      </c>
      <c r="B20056" s="13" t="s">
        <v>35187</v>
      </c>
      <c r="C20056" s="14">
        <v>20</v>
      </c>
    </row>
    <row r="20057" customHeight="1" spans="1:3">
      <c r="A20057" s="23" t="s">
        <v>35188</v>
      </c>
      <c r="B20057" s="13" t="s">
        <v>35189</v>
      </c>
      <c r="C20057" s="14">
        <v>20</v>
      </c>
    </row>
    <row r="20058" customHeight="1" spans="1:3">
      <c r="A20058" s="23" t="s">
        <v>35190</v>
      </c>
      <c r="B20058" s="13" t="s">
        <v>35191</v>
      </c>
      <c r="C20058" s="14">
        <v>20</v>
      </c>
    </row>
    <row r="20059" customHeight="1" spans="1:3">
      <c r="A20059" s="23" t="s">
        <v>35192</v>
      </c>
      <c r="B20059" s="13" t="s">
        <v>35193</v>
      </c>
      <c r="C20059" s="14">
        <v>20</v>
      </c>
    </row>
    <row r="20060" customHeight="1" spans="1:3">
      <c r="A20060" s="23" t="s">
        <v>35194</v>
      </c>
      <c r="B20060" s="13" t="s">
        <v>35195</v>
      </c>
      <c r="C20060" s="14">
        <v>20</v>
      </c>
    </row>
    <row r="20061" customHeight="1" spans="1:3">
      <c r="A20061" s="23" t="s">
        <v>35196</v>
      </c>
      <c r="B20061" s="13" t="s">
        <v>33852</v>
      </c>
      <c r="C20061" s="14">
        <v>20</v>
      </c>
    </row>
    <row r="20062" customHeight="1" spans="1:3">
      <c r="A20062" s="23" t="s">
        <v>35197</v>
      </c>
      <c r="B20062" s="13" t="s">
        <v>35198</v>
      </c>
      <c r="C20062" s="14">
        <v>20</v>
      </c>
    </row>
    <row r="20063" customHeight="1" spans="1:3">
      <c r="A20063" s="23" t="s">
        <v>35199</v>
      </c>
      <c r="B20063" s="13" t="s">
        <v>35200</v>
      </c>
      <c r="C20063" s="14">
        <v>20</v>
      </c>
    </row>
    <row r="20064" customHeight="1" spans="1:3">
      <c r="A20064" s="23" t="s">
        <v>35201</v>
      </c>
      <c r="B20064" s="13" t="s">
        <v>35202</v>
      </c>
      <c r="C20064" s="14">
        <v>20</v>
      </c>
    </row>
    <row r="20065" customHeight="1" spans="1:3">
      <c r="A20065" s="23" t="s">
        <v>35203</v>
      </c>
      <c r="B20065" s="13" t="s">
        <v>35204</v>
      </c>
      <c r="C20065" s="14">
        <v>20</v>
      </c>
    </row>
    <row r="20066" customHeight="1" spans="1:3">
      <c r="A20066" s="23" t="s">
        <v>35205</v>
      </c>
      <c r="B20066" s="13" t="s">
        <v>35206</v>
      </c>
      <c r="C20066" s="14">
        <v>20</v>
      </c>
    </row>
    <row r="20067" customHeight="1" spans="1:3">
      <c r="A20067" s="23" t="s">
        <v>35207</v>
      </c>
      <c r="B20067" s="13" t="s">
        <v>35208</v>
      </c>
      <c r="C20067" s="14">
        <v>20</v>
      </c>
    </row>
    <row r="20068" customHeight="1" spans="1:3">
      <c r="A20068" s="23" t="s">
        <v>35209</v>
      </c>
      <c r="B20068" s="13" t="s">
        <v>35210</v>
      </c>
      <c r="C20068" s="14">
        <v>20</v>
      </c>
    </row>
    <row r="20069" customHeight="1" spans="1:3">
      <c r="A20069" s="23" t="s">
        <v>35211</v>
      </c>
      <c r="B20069" s="13" t="s">
        <v>35212</v>
      </c>
      <c r="C20069" s="14">
        <v>20</v>
      </c>
    </row>
    <row r="20070" customHeight="1" spans="1:3">
      <c r="A20070" s="23" t="s">
        <v>35213</v>
      </c>
      <c r="B20070" s="13" t="s">
        <v>35214</v>
      </c>
      <c r="C20070" s="14">
        <v>20</v>
      </c>
    </row>
    <row r="20071" customHeight="1" spans="1:3">
      <c r="A20071" s="23" t="s">
        <v>35215</v>
      </c>
      <c r="B20071" s="13" t="s">
        <v>35216</v>
      </c>
      <c r="C20071" s="14">
        <v>20</v>
      </c>
    </row>
    <row r="20072" customHeight="1" spans="1:3">
      <c r="A20072" s="23" t="s">
        <v>35217</v>
      </c>
      <c r="B20072" s="13" t="s">
        <v>35218</v>
      </c>
      <c r="C20072" s="14">
        <v>20</v>
      </c>
    </row>
    <row r="20073" customHeight="1" spans="1:3">
      <c r="A20073" s="23" t="s">
        <v>35219</v>
      </c>
      <c r="B20073" s="13" t="s">
        <v>35220</v>
      </c>
      <c r="C20073" s="14">
        <v>20</v>
      </c>
    </row>
    <row r="20074" customHeight="1" spans="1:3">
      <c r="A20074" s="23" t="s">
        <v>35221</v>
      </c>
      <c r="B20074" s="13" t="s">
        <v>35222</v>
      </c>
      <c r="C20074" s="14">
        <v>20</v>
      </c>
    </row>
    <row r="20075" customHeight="1" spans="1:3">
      <c r="A20075" s="23" t="s">
        <v>35223</v>
      </c>
      <c r="B20075" s="13" t="s">
        <v>35224</v>
      </c>
      <c r="C20075" s="14">
        <v>20</v>
      </c>
    </row>
    <row r="20076" customHeight="1" spans="1:3">
      <c r="A20076" s="23" t="s">
        <v>35225</v>
      </c>
      <c r="B20076" s="13" t="s">
        <v>35226</v>
      </c>
      <c r="C20076" s="14">
        <v>20</v>
      </c>
    </row>
    <row r="20077" customHeight="1" spans="1:3">
      <c r="A20077" s="23" t="s">
        <v>35227</v>
      </c>
      <c r="B20077" s="13" t="s">
        <v>35228</v>
      </c>
      <c r="C20077" s="14">
        <v>20</v>
      </c>
    </row>
    <row r="20078" customHeight="1" spans="1:3">
      <c r="A20078" s="23" t="s">
        <v>35229</v>
      </c>
      <c r="B20078" s="13" t="s">
        <v>35230</v>
      </c>
      <c r="C20078" s="14">
        <v>20</v>
      </c>
    </row>
    <row r="20079" customHeight="1" spans="1:3">
      <c r="A20079" s="23" t="s">
        <v>35231</v>
      </c>
      <c r="B20079" s="13" t="s">
        <v>5699</v>
      </c>
      <c r="C20079" s="14">
        <v>20</v>
      </c>
    </row>
    <row r="20080" customHeight="1" spans="1:3">
      <c r="A20080" s="23" t="s">
        <v>35232</v>
      </c>
      <c r="B20080" s="13" t="s">
        <v>35233</v>
      </c>
      <c r="C20080" s="14">
        <v>20</v>
      </c>
    </row>
    <row r="20081" customHeight="1" spans="1:3">
      <c r="A20081" s="23" t="s">
        <v>35234</v>
      </c>
      <c r="B20081" s="13" t="s">
        <v>34105</v>
      </c>
      <c r="C20081" s="14">
        <v>20</v>
      </c>
    </row>
    <row r="20082" customHeight="1" spans="1:3">
      <c r="A20082" s="23" t="s">
        <v>35235</v>
      </c>
      <c r="B20082" s="13" t="s">
        <v>35236</v>
      </c>
      <c r="C20082" s="14">
        <v>20</v>
      </c>
    </row>
    <row r="20083" customHeight="1" spans="1:3">
      <c r="A20083" s="23" t="s">
        <v>35237</v>
      </c>
      <c r="B20083" s="13" t="s">
        <v>3493</v>
      </c>
      <c r="C20083" s="14">
        <v>20</v>
      </c>
    </row>
    <row r="20084" customHeight="1" spans="1:3">
      <c r="A20084" s="23" t="s">
        <v>35238</v>
      </c>
      <c r="B20084" s="13" t="s">
        <v>35239</v>
      </c>
      <c r="C20084" s="14">
        <v>20</v>
      </c>
    </row>
    <row r="20085" customHeight="1" spans="1:3">
      <c r="A20085" s="23" t="s">
        <v>35240</v>
      </c>
      <c r="B20085" s="13" t="s">
        <v>35241</v>
      </c>
      <c r="C20085" s="14">
        <v>20</v>
      </c>
    </row>
    <row r="20086" customHeight="1" spans="1:3">
      <c r="A20086" s="23" t="s">
        <v>35242</v>
      </c>
      <c r="B20086" s="13" t="s">
        <v>28349</v>
      </c>
      <c r="C20086" s="14">
        <v>20</v>
      </c>
    </row>
    <row r="20087" customHeight="1" spans="1:3">
      <c r="A20087" s="23" t="s">
        <v>35243</v>
      </c>
      <c r="B20087" s="13" t="s">
        <v>35244</v>
      </c>
      <c r="C20087" s="14">
        <v>20</v>
      </c>
    </row>
    <row r="20088" customHeight="1" spans="1:3">
      <c r="A20088" s="23" t="s">
        <v>35245</v>
      </c>
      <c r="B20088" s="13" t="s">
        <v>35246</v>
      </c>
      <c r="C20088" s="14">
        <v>20</v>
      </c>
    </row>
    <row r="20089" customHeight="1" spans="1:3">
      <c r="A20089" s="23" t="s">
        <v>35247</v>
      </c>
      <c r="B20089" s="13" t="s">
        <v>35248</v>
      </c>
      <c r="C20089" s="14">
        <v>20</v>
      </c>
    </row>
    <row r="20090" customHeight="1" spans="1:3">
      <c r="A20090" s="23" t="s">
        <v>35249</v>
      </c>
      <c r="B20090" s="13" t="s">
        <v>35250</v>
      </c>
      <c r="C20090" s="14">
        <v>20</v>
      </c>
    </row>
    <row r="20091" customHeight="1" spans="1:3">
      <c r="A20091" s="23" t="s">
        <v>35251</v>
      </c>
      <c r="B20091" s="13" t="s">
        <v>4899</v>
      </c>
      <c r="C20091" s="14">
        <v>20</v>
      </c>
    </row>
    <row r="20092" customHeight="1" spans="1:3">
      <c r="A20092" s="23" t="s">
        <v>35252</v>
      </c>
      <c r="B20092" s="13" t="s">
        <v>35253</v>
      </c>
      <c r="C20092" s="14">
        <v>20</v>
      </c>
    </row>
    <row r="20093" customHeight="1" spans="1:3">
      <c r="A20093" s="23" t="s">
        <v>35254</v>
      </c>
      <c r="B20093" s="13" t="s">
        <v>13161</v>
      </c>
      <c r="C20093" s="14">
        <v>20</v>
      </c>
    </row>
    <row r="20094" customHeight="1" spans="1:3">
      <c r="A20094" s="23" t="s">
        <v>35255</v>
      </c>
      <c r="B20094" s="13" t="s">
        <v>35256</v>
      </c>
      <c r="C20094" s="14">
        <v>20</v>
      </c>
    </row>
    <row r="20095" customHeight="1" spans="1:3">
      <c r="A20095" s="23" t="s">
        <v>35257</v>
      </c>
      <c r="B20095" s="13" t="s">
        <v>35258</v>
      </c>
      <c r="C20095" s="14">
        <v>20</v>
      </c>
    </row>
    <row r="20096" customHeight="1" spans="1:3">
      <c r="A20096" s="23" t="s">
        <v>35259</v>
      </c>
      <c r="B20096" s="13" t="s">
        <v>35260</v>
      </c>
      <c r="C20096" s="14">
        <v>20</v>
      </c>
    </row>
    <row r="20097" customHeight="1" spans="1:3">
      <c r="A20097" s="23" t="s">
        <v>35261</v>
      </c>
      <c r="B20097" s="13" t="s">
        <v>35262</v>
      </c>
      <c r="C20097" s="14">
        <v>20</v>
      </c>
    </row>
    <row r="20098" customHeight="1" spans="1:3">
      <c r="A20098" s="23" t="s">
        <v>35263</v>
      </c>
      <c r="B20098" s="13" t="s">
        <v>35264</v>
      </c>
      <c r="C20098" s="14">
        <v>20</v>
      </c>
    </row>
    <row r="20099" customHeight="1" spans="1:3">
      <c r="A20099" s="23" t="s">
        <v>35265</v>
      </c>
      <c r="B20099" s="13" t="s">
        <v>35266</v>
      </c>
      <c r="C20099" s="14">
        <v>20</v>
      </c>
    </row>
    <row r="20100" customHeight="1" spans="1:3">
      <c r="A20100" s="23" t="s">
        <v>35267</v>
      </c>
      <c r="B20100" s="13" t="s">
        <v>35268</v>
      </c>
      <c r="C20100" s="14">
        <v>20</v>
      </c>
    </row>
    <row r="20101" customHeight="1" spans="1:3">
      <c r="A20101" s="23" t="s">
        <v>35269</v>
      </c>
      <c r="B20101" s="13" t="s">
        <v>35270</v>
      </c>
      <c r="C20101" s="14">
        <v>20</v>
      </c>
    </row>
    <row r="20102" customHeight="1" spans="1:3">
      <c r="A20102" s="23" t="s">
        <v>35271</v>
      </c>
      <c r="B20102" s="13" t="s">
        <v>21345</v>
      </c>
      <c r="C20102" s="14">
        <v>20</v>
      </c>
    </row>
    <row r="20103" customHeight="1" spans="1:3">
      <c r="A20103" s="23" t="s">
        <v>35272</v>
      </c>
      <c r="B20103" s="13" t="s">
        <v>23</v>
      </c>
      <c r="C20103" s="14">
        <v>20</v>
      </c>
    </row>
    <row r="20104" customHeight="1" spans="1:3">
      <c r="A20104" s="23" t="s">
        <v>35273</v>
      </c>
      <c r="B20104" s="13" t="s">
        <v>35274</v>
      </c>
      <c r="C20104" s="14">
        <v>20</v>
      </c>
    </row>
    <row r="20105" customHeight="1" spans="1:3">
      <c r="A20105" s="23" t="s">
        <v>35275</v>
      </c>
      <c r="B20105" s="13" t="s">
        <v>35276</v>
      </c>
      <c r="C20105" s="14">
        <v>20</v>
      </c>
    </row>
    <row r="20106" customHeight="1" spans="1:3">
      <c r="A20106" s="23" t="s">
        <v>35277</v>
      </c>
      <c r="B20106" s="13" t="s">
        <v>35278</v>
      </c>
      <c r="C20106" s="14">
        <v>20</v>
      </c>
    </row>
    <row r="20107" customHeight="1" spans="1:3">
      <c r="A20107" s="23" t="s">
        <v>35279</v>
      </c>
      <c r="B20107" s="13" t="s">
        <v>35280</v>
      </c>
      <c r="C20107" s="14">
        <v>20</v>
      </c>
    </row>
    <row r="20108" customHeight="1" spans="1:3">
      <c r="A20108" s="23" t="s">
        <v>35281</v>
      </c>
      <c r="B20108" s="13" t="s">
        <v>73</v>
      </c>
      <c r="C20108" s="14">
        <v>20</v>
      </c>
    </row>
    <row r="20109" customHeight="1" spans="1:3">
      <c r="A20109" s="23" t="s">
        <v>35282</v>
      </c>
      <c r="B20109" s="13" t="s">
        <v>35283</v>
      </c>
      <c r="C20109" s="14">
        <v>20</v>
      </c>
    </row>
    <row r="20110" customHeight="1" spans="1:3">
      <c r="A20110" s="23" t="s">
        <v>35284</v>
      </c>
      <c r="B20110" s="13" t="s">
        <v>35285</v>
      </c>
      <c r="C20110" s="14">
        <v>20</v>
      </c>
    </row>
    <row r="20111" customHeight="1" spans="1:3">
      <c r="A20111" s="23" t="s">
        <v>35286</v>
      </c>
      <c r="B20111" s="13" t="s">
        <v>35287</v>
      </c>
      <c r="C20111" s="14">
        <v>20</v>
      </c>
    </row>
    <row r="20112" customHeight="1" spans="1:3">
      <c r="A20112" s="23" t="s">
        <v>35288</v>
      </c>
      <c r="B20112" s="13" t="s">
        <v>8416</v>
      </c>
      <c r="C20112" s="14">
        <v>20</v>
      </c>
    </row>
    <row r="20113" customHeight="1" spans="1:3">
      <c r="A20113" s="23" t="s">
        <v>35289</v>
      </c>
      <c r="B20113" s="13" t="s">
        <v>35290</v>
      </c>
      <c r="C20113" s="14">
        <v>20</v>
      </c>
    </row>
    <row r="20114" customHeight="1" spans="1:3">
      <c r="A20114" s="23" t="s">
        <v>35291</v>
      </c>
      <c r="B20114" s="13" t="s">
        <v>35292</v>
      </c>
      <c r="C20114" s="14">
        <v>20</v>
      </c>
    </row>
    <row r="20115" customHeight="1" spans="1:3">
      <c r="A20115" s="23" t="s">
        <v>35293</v>
      </c>
      <c r="B20115" s="13" t="s">
        <v>35294</v>
      </c>
      <c r="C20115" s="14">
        <v>20</v>
      </c>
    </row>
    <row r="20116" customHeight="1" spans="1:3">
      <c r="A20116" s="23" t="s">
        <v>35295</v>
      </c>
      <c r="B20116" s="13" t="s">
        <v>35296</v>
      </c>
      <c r="C20116" s="14">
        <v>20</v>
      </c>
    </row>
    <row r="20117" customHeight="1" spans="1:3">
      <c r="A20117" s="23" t="s">
        <v>35297</v>
      </c>
      <c r="B20117" s="13" t="s">
        <v>35298</v>
      </c>
      <c r="C20117" s="14">
        <v>20</v>
      </c>
    </row>
    <row r="20118" customHeight="1" spans="1:3">
      <c r="A20118" s="23" t="s">
        <v>35299</v>
      </c>
      <c r="B20118" s="13" t="s">
        <v>35300</v>
      </c>
      <c r="C20118" s="14">
        <v>20</v>
      </c>
    </row>
    <row r="20119" customHeight="1" spans="1:3">
      <c r="A20119" s="23" t="s">
        <v>35301</v>
      </c>
      <c r="B20119" s="13" t="s">
        <v>21345</v>
      </c>
      <c r="C20119" s="14">
        <v>20</v>
      </c>
    </row>
    <row r="20120" customHeight="1" spans="1:3">
      <c r="A20120" s="23" t="s">
        <v>35302</v>
      </c>
      <c r="B20120" s="13" t="s">
        <v>35303</v>
      </c>
      <c r="C20120" s="14">
        <v>20</v>
      </c>
    </row>
    <row r="20121" customHeight="1" spans="1:3">
      <c r="A20121" s="23" t="s">
        <v>35304</v>
      </c>
      <c r="B20121" s="13" t="s">
        <v>19262</v>
      </c>
      <c r="C20121" s="14">
        <v>20</v>
      </c>
    </row>
    <row r="20122" customHeight="1" spans="1:3">
      <c r="A20122" s="23" t="s">
        <v>35305</v>
      </c>
      <c r="B20122" s="13" t="s">
        <v>6069</v>
      </c>
      <c r="C20122" s="14">
        <v>20</v>
      </c>
    </row>
    <row r="20123" customHeight="1" spans="1:3">
      <c r="A20123" s="23" t="s">
        <v>35306</v>
      </c>
      <c r="B20123" s="13" t="s">
        <v>16757</v>
      </c>
      <c r="C20123" s="14">
        <v>20</v>
      </c>
    </row>
    <row r="20124" customHeight="1" spans="1:3">
      <c r="A20124" s="23" t="s">
        <v>35307</v>
      </c>
      <c r="B20124" s="13" t="s">
        <v>35308</v>
      </c>
      <c r="C20124" s="14">
        <v>20</v>
      </c>
    </row>
    <row r="20125" customHeight="1" spans="1:3">
      <c r="A20125" s="23" t="s">
        <v>35309</v>
      </c>
      <c r="B20125" s="13" t="s">
        <v>2996</v>
      </c>
      <c r="C20125" s="14">
        <v>20</v>
      </c>
    </row>
    <row r="20126" customHeight="1" spans="1:3">
      <c r="A20126" s="23" t="s">
        <v>35310</v>
      </c>
      <c r="B20126" s="13" t="s">
        <v>9007</v>
      </c>
      <c r="C20126" s="14">
        <v>20</v>
      </c>
    </row>
    <row r="20127" customHeight="1" spans="1:3">
      <c r="A20127" s="23" t="s">
        <v>35311</v>
      </c>
      <c r="B20127" s="13" t="s">
        <v>35312</v>
      </c>
      <c r="C20127" s="14">
        <v>20</v>
      </c>
    </row>
    <row r="20128" customHeight="1" spans="1:3">
      <c r="A20128" s="23" t="s">
        <v>35313</v>
      </c>
      <c r="B20128" s="13" t="s">
        <v>35314</v>
      </c>
      <c r="C20128" s="14">
        <v>20</v>
      </c>
    </row>
    <row r="20129" customHeight="1" spans="1:3">
      <c r="A20129" s="23" t="s">
        <v>35315</v>
      </c>
      <c r="B20129" s="13" t="s">
        <v>35316</v>
      </c>
      <c r="C20129" s="14">
        <v>20</v>
      </c>
    </row>
    <row r="20130" customHeight="1" spans="1:3">
      <c r="A20130" s="23" t="s">
        <v>35317</v>
      </c>
      <c r="B20130" s="13" t="s">
        <v>35318</v>
      </c>
      <c r="C20130" s="14">
        <v>20</v>
      </c>
    </row>
    <row r="20131" customHeight="1" spans="1:3">
      <c r="A20131" s="23" t="s">
        <v>35319</v>
      </c>
      <c r="B20131" s="13" t="s">
        <v>19294</v>
      </c>
      <c r="C20131" s="14">
        <v>20</v>
      </c>
    </row>
    <row r="20132" customHeight="1" spans="1:3">
      <c r="A20132" s="23" t="s">
        <v>35320</v>
      </c>
      <c r="B20132" s="13" t="s">
        <v>35244</v>
      </c>
      <c r="C20132" s="14">
        <v>20</v>
      </c>
    </row>
    <row r="20133" customHeight="1" spans="1:3">
      <c r="A20133" s="23" t="s">
        <v>35321</v>
      </c>
      <c r="B20133" s="13" t="s">
        <v>35322</v>
      </c>
      <c r="C20133" s="14">
        <v>20</v>
      </c>
    </row>
    <row r="20134" customHeight="1" spans="1:3">
      <c r="A20134" s="23" t="s">
        <v>35323</v>
      </c>
      <c r="B20134" s="13" t="s">
        <v>34771</v>
      </c>
      <c r="C20134" s="14">
        <v>20</v>
      </c>
    </row>
    <row r="20135" customHeight="1" spans="1:3">
      <c r="A20135" s="23" t="s">
        <v>35324</v>
      </c>
      <c r="B20135" s="13" t="s">
        <v>35325</v>
      </c>
      <c r="C20135" s="14">
        <v>20</v>
      </c>
    </row>
    <row r="20136" customHeight="1" spans="1:3">
      <c r="A20136" s="23" t="s">
        <v>35326</v>
      </c>
      <c r="B20136" s="13" t="s">
        <v>35327</v>
      </c>
      <c r="C20136" s="14">
        <v>20</v>
      </c>
    </row>
    <row r="20137" customHeight="1" spans="1:3">
      <c r="A20137" s="23" t="s">
        <v>35328</v>
      </c>
      <c r="B20137" s="13" t="s">
        <v>35329</v>
      </c>
      <c r="C20137" s="14">
        <v>20</v>
      </c>
    </row>
    <row r="20138" customHeight="1" spans="1:3">
      <c r="A20138" s="23" t="s">
        <v>35330</v>
      </c>
      <c r="B20138" s="13" t="s">
        <v>35331</v>
      </c>
      <c r="C20138" s="14">
        <v>20</v>
      </c>
    </row>
    <row r="20139" customHeight="1" spans="1:3">
      <c r="A20139" s="23" t="s">
        <v>35332</v>
      </c>
      <c r="B20139" s="13" t="s">
        <v>35333</v>
      </c>
      <c r="C20139" s="14">
        <v>20</v>
      </c>
    </row>
    <row r="20140" customHeight="1" spans="1:3">
      <c r="A20140" s="23" t="s">
        <v>35334</v>
      </c>
      <c r="B20140" s="13" t="s">
        <v>35335</v>
      </c>
      <c r="C20140" s="14">
        <v>20</v>
      </c>
    </row>
    <row r="20141" customHeight="1" spans="1:3">
      <c r="A20141" s="23" t="s">
        <v>35336</v>
      </c>
      <c r="B20141" s="13" t="s">
        <v>10094</v>
      </c>
      <c r="C20141" s="14">
        <v>20</v>
      </c>
    </row>
    <row r="20142" customHeight="1" spans="1:3">
      <c r="A20142" s="23" t="s">
        <v>35337</v>
      </c>
      <c r="B20142" s="13" t="s">
        <v>35338</v>
      </c>
      <c r="C20142" s="14">
        <v>20</v>
      </c>
    </row>
    <row r="20143" customHeight="1" spans="1:3">
      <c r="A20143" s="23" t="s">
        <v>35339</v>
      </c>
      <c r="B20143" s="13" t="s">
        <v>3230</v>
      </c>
      <c r="C20143" s="14">
        <v>20</v>
      </c>
    </row>
    <row r="20144" customHeight="1" spans="1:3">
      <c r="A20144" s="23" t="s">
        <v>35340</v>
      </c>
      <c r="B20144" s="13" t="s">
        <v>31831</v>
      </c>
      <c r="C20144" s="14">
        <v>20</v>
      </c>
    </row>
    <row r="20145" customHeight="1" spans="1:3">
      <c r="A20145" s="23" t="s">
        <v>35341</v>
      </c>
      <c r="B20145" s="13" t="s">
        <v>35342</v>
      </c>
      <c r="C20145" s="14">
        <v>20</v>
      </c>
    </row>
    <row r="20146" customHeight="1" spans="1:3">
      <c r="A20146" s="23" t="s">
        <v>35343</v>
      </c>
      <c r="B20146" s="13" t="s">
        <v>5106</v>
      </c>
      <c r="C20146" s="14">
        <v>20</v>
      </c>
    </row>
    <row r="20147" customHeight="1" spans="1:3">
      <c r="A20147" s="23" t="s">
        <v>35344</v>
      </c>
      <c r="B20147" s="13" t="s">
        <v>35345</v>
      </c>
      <c r="C20147" s="14">
        <v>20</v>
      </c>
    </row>
    <row r="20148" customHeight="1" spans="1:3">
      <c r="A20148" s="23" t="s">
        <v>35346</v>
      </c>
      <c r="B20148" s="13" t="s">
        <v>35347</v>
      </c>
      <c r="C20148" s="14">
        <v>20</v>
      </c>
    </row>
    <row r="20149" customHeight="1" spans="1:3">
      <c r="A20149" s="23" t="s">
        <v>35348</v>
      </c>
      <c r="B20149" s="13" t="s">
        <v>31505</v>
      </c>
      <c r="C20149" s="14">
        <v>20</v>
      </c>
    </row>
    <row r="20150" customHeight="1" spans="1:3">
      <c r="A20150" s="23" t="s">
        <v>35349</v>
      </c>
      <c r="B20150" s="13" t="s">
        <v>35350</v>
      </c>
      <c r="C20150" s="14">
        <v>20</v>
      </c>
    </row>
    <row r="20151" customHeight="1" spans="1:3">
      <c r="A20151" s="23" t="s">
        <v>35351</v>
      </c>
      <c r="B20151" s="13" t="s">
        <v>35352</v>
      </c>
      <c r="C20151" s="14">
        <v>20</v>
      </c>
    </row>
    <row r="20152" customHeight="1" spans="1:3">
      <c r="A20152" s="23" t="s">
        <v>35353</v>
      </c>
      <c r="B20152" s="13" t="s">
        <v>3717</v>
      </c>
      <c r="C20152" s="14">
        <v>20</v>
      </c>
    </row>
    <row r="20153" customHeight="1" spans="1:3">
      <c r="A20153" s="23" t="s">
        <v>35354</v>
      </c>
      <c r="B20153" s="13" t="s">
        <v>35355</v>
      </c>
      <c r="C20153" s="14">
        <v>20</v>
      </c>
    </row>
    <row r="20154" customHeight="1" spans="1:3">
      <c r="A20154" s="23" t="s">
        <v>35356</v>
      </c>
      <c r="B20154" s="13" t="s">
        <v>35357</v>
      </c>
      <c r="C20154" s="14">
        <v>20</v>
      </c>
    </row>
    <row r="20155" customHeight="1" spans="1:3">
      <c r="A20155" s="23" t="s">
        <v>35358</v>
      </c>
      <c r="B20155" s="13" t="s">
        <v>35359</v>
      </c>
      <c r="C20155" s="14">
        <v>20</v>
      </c>
    </row>
    <row r="20156" customHeight="1" spans="1:3">
      <c r="A20156" s="23" t="s">
        <v>35360</v>
      </c>
      <c r="B20156" s="13" t="s">
        <v>35361</v>
      </c>
      <c r="C20156" s="14">
        <v>20</v>
      </c>
    </row>
    <row r="20157" customHeight="1" spans="1:3">
      <c r="A20157" s="23" t="s">
        <v>35362</v>
      </c>
      <c r="B20157" s="13" t="s">
        <v>35363</v>
      </c>
      <c r="C20157" s="14">
        <v>20</v>
      </c>
    </row>
    <row r="20158" customHeight="1" spans="1:3">
      <c r="A20158" s="23" t="s">
        <v>35364</v>
      </c>
      <c r="B20158" s="13" t="s">
        <v>25290</v>
      </c>
      <c r="C20158" s="14">
        <v>20</v>
      </c>
    </row>
    <row r="20159" customHeight="1" spans="1:3">
      <c r="A20159" s="23" t="s">
        <v>35365</v>
      </c>
      <c r="B20159" s="13" t="s">
        <v>35366</v>
      </c>
      <c r="C20159" s="14">
        <v>20</v>
      </c>
    </row>
    <row r="20160" customHeight="1" spans="1:3">
      <c r="A20160" s="23" t="s">
        <v>35367</v>
      </c>
      <c r="B20160" s="13" t="s">
        <v>31835</v>
      </c>
      <c r="C20160" s="14">
        <v>20</v>
      </c>
    </row>
    <row r="20161" customHeight="1" spans="1:3">
      <c r="A20161" s="23" t="s">
        <v>35368</v>
      </c>
      <c r="B20161" s="13" t="s">
        <v>35369</v>
      </c>
      <c r="C20161" s="14">
        <v>20</v>
      </c>
    </row>
    <row r="20162" customHeight="1" spans="1:3">
      <c r="A20162" s="23" t="s">
        <v>35370</v>
      </c>
      <c r="B20162" s="13" t="s">
        <v>35371</v>
      </c>
      <c r="C20162" s="14">
        <v>20</v>
      </c>
    </row>
    <row r="20163" customHeight="1" spans="1:3">
      <c r="A20163" s="23" t="s">
        <v>35372</v>
      </c>
      <c r="B20163" s="13" t="s">
        <v>35373</v>
      </c>
      <c r="C20163" s="14">
        <v>20</v>
      </c>
    </row>
    <row r="20164" customHeight="1" spans="1:3">
      <c r="A20164" s="23" t="s">
        <v>35374</v>
      </c>
      <c r="B20164" s="13" t="s">
        <v>126</v>
      </c>
      <c r="C20164" s="14">
        <v>20</v>
      </c>
    </row>
    <row r="20165" customHeight="1" spans="1:3">
      <c r="A20165" s="23" t="s">
        <v>35375</v>
      </c>
      <c r="B20165" s="13" t="s">
        <v>35376</v>
      </c>
      <c r="C20165" s="14">
        <v>20</v>
      </c>
    </row>
    <row r="20166" customHeight="1" spans="1:3">
      <c r="A20166" s="23" t="s">
        <v>35377</v>
      </c>
      <c r="B20166" s="13" t="s">
        <v>35378</v>
      </c>
      <c r="C20166" s="14">
        <v>20</v>
      </c>
    </row>
    <row r="20167" customHeight="1" spans="1:3">
      <c r="A20167" s="23" t="s">
        <v>35379</v>
      </c>
      <c r="B20167" s="13" t="s">
        <v>35380</v>
      </c>
      <c r="C20167" s="14">
        <v>20</v>
      </c>
    </row>
    <row r="20168" customHeight="1" spans="1:3">
      <c r="A20168" s="23" t="s">
        <v>35381</v>
      </c>
      <c r="B20168" s="13" t="s">
        <v>3539</v>
      </c>
      <c r="C20168" s="14">
        <v>20</v>
      </c>
    </row>
    <row r="20169" customHeight="1" spans="1:3">
      <c r="A20169" s="23" t="s">
        <v>35382</v>
      </c>
      <c r="B20169" s="13" t="s">
        <v>35383</v>
      </c>
      <c r="C20169" s="14">
        <v>20</v>
      </c>
    </row>
    <row r="20170" customHeight="1" spans="1:3">
      <c r="A20170" s="23" t="s">
        <v>35384</v>
      </c>
      <c r="B20170" s="13" t="s">
        <v>6151</v>
      </c>
      <c r="C20170" s="14">
        <v>20</v>
      </c>
    </row>
    <row r="20171" customHeight="1" spans="1:3">
      <c r="A20171" s="23" t="s">
        <v>35385</v>
      </c>
      <c r="B20171" s="13" t="s">
        <v>35386</v>
      </c>
      <c r="C20171" s="14">
        <v>20</v>
      </c>
    </row>
    <row r="20172" customHeight="1" spans="1:3">
      <c r="A20172" s="23" t="s">
        <v>35387</v>
      </c>
      <c r="B20172" s="13" t="s">
        <v>35388</v>
      </c>
      <c r="C20172" s="14">
        <v>20</v>
      </c>
    </row>
    <row r="20173" customHeight="1" spans="1:3">
      <c r="A20173" s="23" t="s">
        <v>35389</v>
      </c>
      <c r="B20173" s="13" t="s">
        <v>35390</v>
      </c>
      <c r="C20173" s="14">
        <v>20</v>
      </c>
    </row>
    <row r="20174" customHeight="1" spans="1:3">
      <c r="A20174" s="23" t="s">
        <v>35391</v>
      </c>
      <c r="B20174" s="13" t="s">
        <v>9798</v>
      </c>
      <c r="C20174" s="14">
        <v>20</v>
      </c>
    </row>
    <row r="20175" customHeight="1" spans="1:3">
      <c r="A20175" s="23" t="s">
        <v>35392</v>
      </c>
      <c r="B20175" s="13" t="s">
        <v>35393</v>
      </c>
      <c r="C20175" s="14">
        <v>20</v>
      </c>
    </row>
    <row r="20176" customHeight="1" spans="1:3">
      <c r="A20176" s="23" t="s">
        <v>35394</v>
      </c>
      <c r="B20176" s="13" t="s">
        <v>1337</v>
      </c>
      <c r="C20176" s="14">
        <v>20</v>
      </c>
    </row>
    <row r="20177" customHeight="1" spans="1:3">
      <c r="A20177" s="23" t="s">
        <v>35395</v>
      </c>
      <c r="B20177" s="13" t="s">
        <v>11054</v>
      </c>
      <c r="C20177" s="14">
        <v>20</v>
      </c>
    </row>
    <row r="20178" customHeight="1" spans="1:3">
      <c r="A20178" s="23" t="s">
        <v>35396</v>
      </c>
      <c r="B20178" s="13" t="s">
        <v>2982</v>
      </c>
      <c r="C20178" s="14">
        <v>20</v>
      </c>
    </row>
    <row r="20179" customHeight="1" spans="1:3">
      <c r="A20179" s="23" t="s">
        <v>35397</v>
      </c>
      <c r="B20179" s="13" t="s">
        <v>2344</v>
      </c>
      <c r="C20179" s="14">
        <v>20</v>
      </c>
    </row>
    <row r="20180" customHeight="1" spans="1:3">
      <c r="A20180" s="23" t="s">
        <v>35398</v>
      </c>
      <c r="B20180" s="13" t="s">
        <v>5045</v>
      </c>
      <c r="C20180" s="14">
        <v>20</v>
      </c>
    </row>
    <row r="20181" customHeight="1" spans="1:3">
      <c r="A20181" s="23" t="s">
        <v>35399</v>
      </c>
      <c r="B20181" s="13" t="s">
        <v>1128</v>
      </c>
      <c r="C20181" s="14">
        <v>20</v>
      </c>
    </row>
    <row r="20182" customHeight="1" spans="1:3">
      <c r="A20182" s="23" t="s">
        <v>35400</v>
      </c>
      <c r="B20182" s="13" t="s">
        <v>28636</v>
      </c>
      <c r="C20182" s="14">
        <v>20</v>
      </c>
    </row>
    <row r="20183" customHeight="1" spans="1:3">
      <c r="A20183" s="23" t="s">
        <v>35401</v>
      </c>
      <c r="B20183" s="13" t="s">
        <v>35402</v>
      </c>
      <c r="C20183" s="14">
        <v>20</v>
      </c>
    </row>
    <row r="20184" customHeight="1" spans="1:3">
      <c r="A20184" s="23" t="s">
        <v>35403</v>
      </c>
      <c r="B20184" s="13" t="s">
        <v>35404</v>
      </c>
      <c r="C20184" s="14">
        <v>20</v>
      </c>
    </row>
    <row r="20185" customHeight="1" spans="1:3">
      <c r="A20185" s="23" t="s">
        <v>35405</v>
      </c>
      <c r="B20185" s="13" t="s">
        <v>35406</v>
      </c>
      <c r="C20185" s="14">
        <v>20</v>
      </c>
    </row>
    <row r="20186" customHeight="1" spans="1:3">
      <c r="A20186" s="23" t="s">
        <v>35407</v>
      </c>
      <c r="B20186" s="13" t="s">
        <v>35408</v>
      </c>
      <c r="C20186" s="14">
        <v>20</v>
      </c>
    </row>
    <row r="20187" customHeight="1" spans="1:3">
      <c r="A20187" s="23" t="s">
        <v>35409</v>
      </c>
      <c r="B20187" s="13" t="s">
        <v>35410</v>
      </c>
      <c r="C20187" s="14">
        <v>20</v>
      </c>
    </row>
    <row r="20188" customHeight="1" spans="1:3">
      <c r="A20188" s="23" t="s">
        <v>35411</v>
      </c>
      <c r="B20188" s="13" t="s">
        <v>32751</v>
      </c>
      <c r="C20188" s="14">
        <v>20</v>
      </c>
    </row>
    <row r="20189" customHeight="1" spans="1:3">
      <c r="A20189" s="23" t="s">
        <v>35412</v>
      </c>
      <c r="B20189" s="13" t="s">
        <v>35413</v>
      </c>
      <c r="C20189" s="14">
        <v>20</v>
      </c>
    </row>
    <row r="20190" customHeight="1" spans="1:3">
      <c r="A20190" s="23" t="s">
        <v>35414</v>
      </c>
      <c r="B20190" s="13" t="s">
        <v>35415</v>
      </c>
      <c r="C20190" s="14">
        <v>20</v>
      </c>
    </row>
    <row r="20191" customHeight="1" spans="1:3">
      <c r="A20191" s="23" t="s">
        <v>35416</v>
      </c>
      <c r="B20191" s="13" t="s">
        <v>35417</v>
      </c>
      <c r="C20191" s="14">
        <v>20</v>
      </c>
    </row>
    <row r="20192" customHeight="1" spans="1:3">
      <c r="A20192" s="23" t="s">
        <v>35418</v>
      </c>
      <c r="B20192" s="13" t="s">
        <v>24043</v>
      </c>
      <c r="C20192" s="14">
        <v>20</v>
      </c>
    </row>
    <row r="20193" customHeight="1" spans="1:3">
      <c r="A20193" s="23" t="s">
        <v>35419</v>
      </c>
      <c r="B20193" s="13" t="s">
        <v>25418</v>
      </c>
      <c r="C20193" s="14">
        <v>20</v>
      </c>
    </row>
    <row r="20194" customHeight="1" spans="1:3">
      <c r="A20194" s="23" t="s">
        <v>35420</v>
      </c>
      <c r="B20194" s="13" t="s">
        <v>35421</v>
      </c>
      <c r="C20194" s="14">
        <v>20</v>
      </c>
    </row>
    <row r="20195" customHeight="1" spans="1:3">
      <c r="A20195" s="23" t="s">
        <v>35422</v>
      </c>
      <c r="B20195" s="13" t="s">
        <v>35423</v>
      </c>
      <c r="C20195" s="14">
        <v>20</v>
      </c>
    </row>
    <row r="20196" customHeight="1" spans="1:3">
      <c r="A20196" s="23" t="s">
        <v>35424</v>
      </c>
      <c r="B20196" s="13" t="s">
        <v>35425</v>
      </c>
      <c r="C20196" s="14">
        <v>20</v>
      </c>
    </row>
    <row r="20197" customHeight="1" spans="1:3">
      <c r="A20197" s="23" t="s">
        <v>35426</v>
      </c>
      <c r="B20197" s="13" t="s">
        <v>35427</v>
      </c>
      <c r="C20197" s="14">
        <v>20</v>
      </c>
    </row>
    <row r="20198" customHeight="1" spans="1:3">
      <c r="A20198" s="23" t="s">
        <v>35428</v>
      </c>
      <c r="B20198" s="13" t="s">
        <v>35429</v>
      </c>
      <c r="C20198" s="14">
        <v>20</v>
      </c>
    </row>
    <row r="20199" customHeight="1" spans="1:3">
      <c r="A20199" s="23" t="s">
        <v>35430</v>
      </c>
      <c r="B20199" s="13" t="s">
        <v>31826</v>
      </c>
      <c r="C20199" s="14">
        <v>20</v>
      </c>
    </row>
    <row r="20200" customHeight="1" spans="1:3">
      <c r="A20200" s="23" t="s">
        <v>35431</v>
      </c>
      <c r="B20200" s="13" t="s">
        <v>35432</v>
      </c>
      <c r="C20200" s="14">
        <v>20</v>
      </c>
    </row>
    <row r="20201" customHeight="1" spans="1:3">
      <c r="A20201" s="23" t="s">
        <v>35433</v>
      </c>
      <c r="B20201" s="13" t="s">
        <v>35434</v>
      </c>
      <c r="C20201" s="14">
        <v>20</v>
      </c>
    </row>
    <row r="20202" customHeight="1" spans="1:3">
      <c r="A20202" s="23" t="s">
        <v>35435</v>
      </c>
      <c r="B20202" s="13" t="s">
        <v>35436</v>
      </c>
      <c r="C20202" s="14">
        <v>20</v>
      </c>
    </row>
    <row r="20203" customHeight="1" spans="1:3">
      <c r="A20203" s="23" t="s">
        <v>35437</v>
      </c>
      <c r="B20203" s="13" t="s">
        <v>379</v>
      </c>
      <c r="C20203" s="14">
        <v>20</v>
      </c>
    </row>
    <row r="20204" customHeight="1" spans="1:3">
      <c r="A20204" s="23" t="s">
        <v>35438</v>
      </c>
      <c r="B20204" s="13" t="s">
        <v>35423</v>
      </c>
      <c r="C20204" s="14">
        <v>20</v>
      </c>
    </row>
    <row r="20205" customHeight="1" spans="1:3">
      <c r="A20205" s="23" t="s">
        <v>35439</v>
      </c>
      <c r="B20205" s="13" t="s">
        <v>35440</v>
      </c>
      <c r="C20205" s="14">
        <v>20</v>
      </c>
    </row>
    <row r="20206" customHeight="1" spans="1:3">
      <c r="A20206" s="23" t="s">
        <v>35441</v>
      </c>
      <c r="B20206" s="13" t="s">
        <v>9302</v>
      </c>
      <c r="C20206" s="14">
        <v>20</v>
      </c>
    </row>
    <row r="20207" customHeight="1" spans="1:3">
      <c r="A20207" s="23" t="s">
        <v>35442</v>
      </c>
      <c r="B20207" s="13" t="s">
        <v>35443</v>
      </c>
      <c r="C20207" s="14">
        <v>20</v>
      </c>
    </row>
    <row r="20208" customHeight="1" spans="1:3">
      <c r="A20208" s="23" t="s">
        <v>35444</v>
      </c>
      <c r="B20208" s="13" t="s">
        <v>35445</v>
      </c>
      <c r="C20208" s="14">
        <v>20</v>
      </c>
    </row>
    <row r="20209" customHeight="1" spans="1:3">
      <c r="A20209" s="23" t="s">
        <v>35446</v>
      </c>
      <c r="B20209" s="13" t="s">
        <v>6469</v>
      </c>
      <c r="C20209" s="14">
        <v>20</v>
      </c>
    </row>
    <row r="20210" customHeight="1" spans="1:3">
      <c r="A20210" s="23" t="s">
        <v>35447</v>
      </c>
      <c r="B20210" s="13" t="s">
        <v>27933</v>
      </c>
      <c r="C20210" s="14">
        <v>20</v>
      </c>
    </row>
    <row r="20211" customHeight="1" spans="1:3">
      <c r="A20211" s="23" t="s">
        <v>35448</v>
      </c>
      <c r="B20211" s="13" t="s">
        <v>9211</v>
      </c>
      <c r="C20211" s="14">
        <v>20</v>
      </c>
    </row>
    <row r="20212" customHeight="1" spans="1:3">
      <c r="A20212" s="23" t="s">
        <v>35449</v>
      </c>
      <c r="B20212" s="13" t="s">
        <v>35450</v>
      </c>
      <c r="C20212" s="14">
        <v>20</v>
      </c>
    </row>
    <row r="20213" customHeight="1" spans="1:3">
      <c r="A20213" s="23" t="s">
        <v>35451</v>
      </c>
      <c r="B20213" s="13" t="s">
        <v>35452</v>
      </c>
      <c r="C20213" s="14">
        <v>20</v>
      </c>
    </row>
    <row r="20214" customHeight="1" spans="1:3">
      <c r="A20214" s="23" t="s">
        <v>35453</v>
      </c>
      <c r="B20214" s="13" t="s">
        <v>35454</v>
      </c>
      <c r="C20214" s="14">
        <v>20</v>
      </c>
    </row>
    <row r="20215" customHeight="1" spans="1:3">
      <c r="A20215" s="23" t="s">
        <v>35455</v>
      </c>
      <c r="B20215" s="13" t="s">
        <v>35456</v>
      </c>
      <c r="C20215" s="14">
        <v>20</v>
      </c>
    </row>
    <row r="20216" customHeight="1" spans="1:3">
      <c r="A20216" s="23" t="s">
        <v>35457</v>
      </c>
      <c r="B20216" s="13" t="s">
        <v>35458</v>
      </c>
      <c r="C20216" s="14">
        <v>20</v>
      </c>
    </row>
    <row r="20217" customHeight="1" spans="1:3">
      <c r="A20217" s="23" t="s">
        <v>35459</v>
      </c>
      <c r="B20217" s="13" t="s">
        <v>35460</v>
      </c>
      <c r="C20217" s="14">
        <v>20</v>
      </c>
    </row>
    <row r="20218" customHeight="1" spans="1:3">
      <c r="A20218" s="23" t="s">
        <v>35461</v>
      </c>
      <c r="B20218" s="13" t="s">
        <v>35462</v>
      </c>
      <c r="C20218" s="14">
        <v>20</v>
      </c>
    </row>
    <row r="20219" customHeight="1" spans="1:3">
      <c r="A20219" s="23" t="s">
        <v>35463</v>
      </c>
      <c r="B20219" s="13" t="s">
        <v>35464</v>
      </c>
      <c r="C20219" s="14">
        <v>20</v>
      </c>
    </row>
    <row r="20220" customHeight="1" spans="1:3">
      <c r="A20220" s="23" t="s">
        <v>35465</v>
      </c>
      <c r="B20220" s="13" t="s">
        <v>10641</v>
      </c>
      <c r="C20220" s="14">
        <v>20</v>
      </c>
    </row>
    <row r="20221" customHeight="1" spans="1:3">
      <c r="A20221" s="23" t="s">
        <v>35466</v>
      </c>
      <c r="B20221" s="13" t="s">
        <v>35467</v>
      </c>
      <c r="C20221" s="14">
        <v>20</v>
      </c>
    </row>
    <row r="20222" customHeight="1" spans="1:3">
      <c r="A20222" s="23" t="s">
        <v>35468</v>
      </c>
      <c r="B20222" s="13" t="s">
        <v>21873</v>
      </c>
      <c r="C20222" s="14">
        <v>20</v>
      </c>
    </row>
    <row r="20223" customHeight="1" spans="1:3">
      <c r="A20223" s="23" t="s">
        <v>35469</v>
      </c>
      <c r="B20223" s="13" t="s">
        <v>35470</v>
      </c>
      <c r="C20223" s="14">
        <v>20</v>
      </c>
    </row>
    <row r="20224" customHeight="1" spans="1:3">
      <c r="A20224" s="23" t="s">
        <v>35471</v>
      </c>
      <c r="B20224" s="13" t="s">
        <v>35472</v>
      </c>
      <c r="C20224" s="14">
        <v>20</v>
      </c>
    </row>
    <row r="20225" customHeight="1" spans="1:3">
      <c r="A20225" s="23" t="s">
        <v>35473</v>
      </c>
      <c r="B20225" s="13" t="s">
        <v>35474</v>
      </c>
      <c r="C20225" s="14">
        <v>20</v>
      </c>
    </row>
    <row r="20226" customHeight="1" spans="1:3">
      <c r="A20226" s="23" t="s">
        <v>35475</v>
      </c>
      <c r="B20226" s="13" t="s">
        <v>12068</v>
      </c>
      <c r="C20226" s="14">
        <v>20</v>
      </c>
    </row>
    <row r="20227" customHeight="1" spans="1:3">
      <c r="A20227" s="23" t="s">
        <v>35476</v>
      </c>
      <c r="B20227" s="13" t="s">
        <v>35477</v>
      </c>
      <c r="C20227" s="14">
        <v>20</v>
      </c>
    </row>
    <row r="20228" customHeight="1" spans="1:3">
      <c r="A20228" s="23" t="s">
        <v>35478</v>
      </c>
      <c r="B20228" s="13" t="s">
        <v>8885</v>
      </c>
      <c r="C20228" s="14">
        <v>20</v>
      </c>
    </row>
    <row r="20229" customHeight="1" spans="1:3">
      <c r="A20229" s="23" t="s">
        <v>35479</v>
      </c>
      <c r="B20229" s="13" t="s">
        <v>35480</v>
      </c>
      <c r="C20229" s="14">
        <v>20</v>
      </c>
    </row>
    <row r="20230" customHeight="1" spans="1:3">
      <c r="A20230" s="23" t="s">
        <v>35481</v>
      </c>
      <c r="B20230" s="13" t="s">
        <v>35482</v>
      </c>
      <c r="C20230" s="14">
        <v>20</v>
      </c>
    </row>
    <row r="20231" customHeight="1" spans="1:3">
      <c r="A20231" s="23" t="s">
        <v>35483</v>
      </c>
      <c r="B20231" s="13" t="s">
        <v>35484</v>
      </c>
      <c r="C20231" s="14">
        <v>20</v>
      </c>
    </row>
    <row r="20232" customHeight="1" spans="1:3">
      <c r="A20232" s="23" t="s">
        <v>35485</v>
      </c>
      <c r="B20232" s="13" t="s">
        <v>35486</v>
      </c>
      <c r="C20232" s="14">
        <v>20</v>
      </c>
    </row>
    <row r="20233" customHeight="1" spans="1:3">
      <c r="A20233" s="23" t="s">
        <v>35487</v>
      </c>
      <c r="B20233" s="13" t="s">
        <v>6201</v>
      </c>
      <c r="C20233" s="14">
        <v>20</v>
      </c>
    </row>
    <row r="20234" customHeight="1" spans="1:3">
      <c r="A20234" s="23" t="s">
        <v>35488</v>
      </c>
      <c r="B20234" s="13" t="s">
        <v>35489</v>
      </c>
      <c r="C20234" s="14">
        <v>20</v>
      </c>
    </row>
    <row r="20235" customHeight="1" spans="1:3">
      <c r="A20235" s="23" t="s">
        <v>35490</v>
      </c>
      <c r="B20235" s="13" t="s">
        <v>35491</v>
      </c>
      <c r="C20235" s="14">
        <v>20</v>
      </c>
    </row>
    <row r="20236" customHeight="1" spans="1:3">
      <c r="A20236" s="23" t="s">
        <v>35492</v>
      </c>
      <c r="B20236" s="13" t="s">
        <v>35493</v>
      </c>
      <c r="C20236" s="14">
        <v>20</v>
      </c>
    </row>
    <row r="20237" customHeight="1" spans="1:3">
      <c r="A20237" s="23" t="s">
        <v>35494</v>
      </c>
      <c r="B20237" s="13" t="s">
        <v>35495</v>
      </c>
      <c r="C20237" s="14">
        <v>20</v>
      </c>
    </row>
    <row r="20238" customHeight="1" spans="1:3">
      <c r="A20238" s="23" t="s">
        <v>35496</v>
      </c>
      <c r="B20238" s="13" t="s">
        <v>35497</v>
      </c>
      <c r="C20238" s="14">
        <v>20</v>
      </c>
    </row>
    <row r="20239" customHeight="1" spans="1:3">
      <c r="A20239" s="23" t="s">
        <v>35498</v>
      </c>
      <c r="B20239" s="13" t="s">
        <v>35499</v>
      </c>
      <c r="C20239" s="14">
        <v>20</v>
      </c>
    </row>
    <row r="20240" customHeight="1" spans="1:3">
      <c r="A20240" s="23" t="s">
        <v>35500</v>
      </c>
      <c r="B20240" s="13" t="s">
        <v>18086</v>
      </c>
      <c r="C20240" s="14">
        <v>20</v>
      </c>
    </row>
    <row r="20241" customHeight="1" spans="1:3">
      <c r="A20241" s="23" t="s">
        <v>35501</v>
      </c>
      <c r="B20241" s="13" t="s">
        <v>35502</v>
      </c>
      <c r="C20241" s="14">
        <v>20</v>
      </c>
    </row>
    <row r="20242" customHeight="1" spans="1:3">
      <c r="A20242" s="23" t="s">
        <v>35503</v>
      </c>
      <c r="B20242" s="13" t="s">
        <v>35504</v>
      </c>
      <c r="C20242" s="14">
        <v>20</v>
      </c>
    </row>
    <row r="20243" customHeight="1" spans="1:3">
      <c r="A20243" s="23" t="s">
        <v>35505</v>
      </c>
      <c r="B20243" s="13" t="s">
        <v>34495</v>
      </c>
      <c r="C20243" s="14">
        <v>20</v>
      </c>
    </row>
    <row r="20244" customHeight="1" spans="1:3">
      <c r="A20244" s="23" t="s">
        <v>35506</v>
      </c>
      <c r="B20244" s="13" t="s">
        <v>35507</v>
      </c>
      <c r="C20244" s="14">
        <v>20</v>
      </c>
    </row>
    <row r="20245" customHeight="1" spans="1:3">
      <c r="A20245" s="23" t="s">
        <v>35508</v>
      </c>
      <c r="B20245" s="13" t="s">
        <v>35509</v>
      </c>
      <c r="C20245" s="14">
        <v>20</v>
      </c>
    </row>
    <row r="20246" customHeight="1" spans="1:3">
      <c r="A20246" s="23" t="s">
        <v>35510</v>
      </c>
      <c r="B20246" s="13" t="s">
        <v>35511</v>
      </c>
      <c r="C20246" s="14">
        <v>20</v>
      </c>
    </row>
    <row r="20247" customHeight="1" spans="1:3">
      <c r="A20247" s="23" t="s">
        <v>35512</v>
      </c>
      <c r="B20247" s="13" t="s">
        <v>32712</v>
      </c>
      <c r="C20247" s="14">
        <v>20</v>
      </c>
    </row>
    <row r="20248" customHeight="1" spans="1:3">
      <c r="A20248" s="23" t="s">
        <v>35513</v>
      </c>
      <c r="B20248" s="13" t="s">
        <v>35514</v>
      </c>
      <c r="C20248" s="14">
        <v>20</v>
      </c>
    </row>
    <row r="20249" customHeight="1" spans="1:3">
      <c r="A20249" s="23" t="s">
        <v>35515</v>
      </c>
      <c r="B20249" s="13" t="s">
        <v>2106</v>
      </c>
      <c r="C20249" s="14">
        <v>20</v>
      </c>
    </row>
    <row r="20250" customHeight="1" spans="1:3">
      <c r="A20250" s="23" t="s">
        <v>35516</v>
      </c>
      <c r="B20250" s="13" t="s">
        <v>35517</v>
      </c>
      <c r="C20250" s="14">
        <v>20</v>
      </c>
    </row>
    <row r="20251" customHeight="1" spans="1:3">
      <c r="A20251" s="23" t="s">
        <v>35518</v>
      </c>
      <c r="B20251" s="13" t="s">
        <v>35519</v>
      </c>
      <c r="C20251" s="14">
        <v>20</v>
      </c>
    </row>
    <row r="20252" customHeight="1" spans="1:3">
      <c r="A20252" s="23" t="s">
        <v>35520</v>
      </c>
      <c r="B20252" s="13" t="s">
        <v>11616</v>
      </c>
      <c r="C20252" s="14">
        <v>20</v>
      </c>
    </row>
    <row r="20253" customHeight="1" spans="1:3">
      <c r="A20253" s="23" t="s">
        <v>35521</v>
      </c>
      <c r="B20253" s="13" t="s">
        <v>28349</v>
      </c>
      <c r="C20253" s="14">
        <v>20</v>
      </c>
    </row>
    <row r="20254" customHeight="1" spans="1:3">
      <c r="A20254" s="23" t="s">
        <v>35522</v>
      </c>
      <c r="B20254" s="13" t="s">
        <v>34898</v>
      </c>
      <c r="C20254" s="14">
        <v>20</v>
      </c>
    </row>
    <row r="20255" customHeight="1" spans="1:3">
      <c r="A20255" s="23" t="s">
        <v>35523</v>
      </c>
      <c r="B20255" s="13" t="s">
        <v>10641</v>
      </c>
      <c r="C20255" s="14">
        <v>20</v>
      </c>
    </row>
    <row r="20256" customHeight="1" spans="1:3">
      <c r="A20256" s="23" t="s">
        <v>35524</v>
      </c>
      <c r="B20256" s="13" t="s">
        <v>35525</v>
      </c>
      <c r="C20256" s="14">
        <v>20</v>
      </c>
    </row>
    <row r="20257" customHeight="1" spans="1:3">
      <c r="A20257" s="23" t="s">
        <v>35526</v>
      </c>
      <c r="B20257" s="13" t="s">
        <v>35527</v>
      </c>
      <c r="C20257" s="14">
        <v>20</v>
      </c>
    </row>
    <row r="20258" customHeight="1" spans="1:3">
      <c r="A20258" s="23" t="s">
        <v>35528</v>
      </c>
      <c r="B20258" s="13" t="s">
        <v>35529</v>
      </c>
      <c r="C20258" s="14">
        <v>20</v>
      </c>
    </row>
    <row r="20259" customHeight="1" spans="1:3">
      <c r="A20259" s="23" t="s">
        <v>35530</v>
      </c>
      <c r="B20259" s="13" t="s">
        <v>33817</v>
      </c>
      <c r="C20259" s="14">
        <v>20</v>
      </c>
    </row>
    <row r="20260" customHeight="1" spans="1:3">
      <c r="A20260" s="23" t="s">
        <v>35531</v>
      </c>
      <c r="B20260" s="13" t="s">
        <v>5333</v>
      </c>
      <c r="C20260" s="14">
        <v>20</v>
      </c>
    </row>
    <row r="20261" customHeight="1" spans="1:3">
      <c r="A20261" s="23" t="s">
        <v>35532</v>
      </c>
      <c r="B20261" s="13" t="s">
        <v>35533</v>
      </c>
      <c r="C20261" s="14">
        <v>20</v>
      </c>
    </row>
    <row r="20262" customHeight="1" spans="1:3">
      <c r="A20262" s="23" t="s">
        <v>35534</v>
      </c>
      <c r="B20262" s="13" t="s">
        <v>35535</v>
      </c>
      <c r="C20262" s="14">
        <v>20</v>
      </c>
    </row>
    <row r="20263" customHeight="1" spans="1:3">
      <c r="A20263" s="23" t="s">
        <v>35536</v>
      </c>
      <c r="B20263" s="13" t="s">
        <v>35537</v>
      </c>
      <c r="C20263" s="14">
        <v>20</v>
      </c>
    </row>
    <row r="20264" customHeight="1" spans="1:3">
      <c r="A20264" s="23" t="s">
        <v>35538</v>
      </c>
      <c r="B20264" s="13" t="s">
        <v>35539</v>
      </c>
      <c r="C20264" s="14">
        <v>20</v>
      </c>
    </row>
    <row r="20265" customHeight="1" spans="1:3">
      <c r="A20265" s="23" t="s">
        <v>35540</v>
      </c>
      <c r="B20265" s="13" t="s">
        <v>19952</v>
      </c>
      <c r="C20265" s="14">
        <v>20</v>
      </c>
    </row>
    <row r="20266" customHeight="1" spans="1:3">
      <c r="A20266" s="23" t="s">
        <v>35541</v>
      </c>
      <c r="B20266" s="13" t="s">
        <v>105</v>
      </c>
      <c r="C20266" s="14">
        <v>20</v>
      </c>
    </row>
    <row r="20267" customHeight="1" spans="1:3">
      <c r="A20267" s="23" t="s">
        <v>35542</v>
      </c>
      <c r="B20267" s="13" t="s">
        <v>35543</v>
      </c>
      <c r="C20267" s="14">
        <v>20</v>
      </c>
    </row>
    <row r="20268" customHeight="1" spans="1:3">
      <c r="A20268" s="23" t="s">
        <v>35544</v>
      </c>
      <c r="B20268" s="13" t="s">
        <v>35545</v>
      </c>
      <c r="C20268" s="14">
        <v>20</v>
      </c>
    </row>
    <row r="20269" customHeight="1" spans="1:3">
      <c r="A20269" s="23" t="s">
        <v>35546</v>
      </c>
      <c r="B20269" s="13" t="s">
        <v>35547</v>
      </c>
      <c r="C20269" s="14">
        <v>20</v>
      </c>
    </row>
    <row r="20270" customHeight="1" spans="1:3">
      <c r="A20270" s="23" t="s">
        <v>35548</v>
      </c>
      <c r="B20270" s="13" t="s">
        <v>35549</v>
      </c>
      <c r="C20270" s="14">
        <v>20</v>
      </c>
    </row>
    <row r="20271" customHeight="1" spans="1:3">
      <c r="A20271" s="23" t="s">
        <v>35550</v>
      </c>
      <c r="B20271" s="13" t="s">
        <v>35551</v>
      </c>
      <c r="C20271" s="14">
        <v>20</v>
      </c>
    </row>
    <row r="20272" customHeight="1" spans="1:3">
      <c r="A20272" s="23" t="s">
        <v>35552</v>
      </c>
      <c r="B20272" s="13" t="s">
        <v>5093</v>
      </c>
      <c r="C20272" s="14">
        <v>20</v>
      </c>
    </row>
    <row r="20273" customHeight="1" spans="1:3">
      <c r="A20273" s="23" t="s">
        <v>35553</v>
      </c>
      <c r="B20273" s="13" t="s">
        <v>35554</v>
      </c>
      <c r="C20273" s="14">
        <v>20</v>
      </c>
    </row>
    <row r="20274" customHeight="1" spans="1:3">
      <c r="A20274" s="23" t="s">
        <v>35555</v>
      </c>
      <c r="B20274" s="13" t="s">
        <v>35556</v>
      </c>
      <c r="C20274" s="14">
        <v>20</v>
      </c>
    </row>
    <row r="20275" customHeight="1" spans="1:3">
      <c r="A20275" s="23" t="s">
        <v>35557</v>
      </c>
      <c r="B20275" s="13" t="s">
        <v>2605</v>
      </c>
      <c r="C20275" s="14">
        <v>20</v>
      </c>
    </row>
    <row r="20276" customHeight="1" spans="1:3">
      <c r="A20276" s="23" t="s">
        <v>35558</v>
      </c>
      <c r="B20276" s="13" t="s">
        <v>268</v>
      </c>
      <c r="C20276" s="14">
        <v>20</v>
      </c>
    </row>
    <row r="20277" customHeight="1" spans="1:3">
      <c r="A20277" s="23" t="s">
        <v>35559</v>
      </c>
      <c r="B20277" s="13" t="s">
        <v>35560</v>
      </c>
      <c r="C20277" s="14">
        <v>20</v>
      </c>
    </row>
    <row r="20278" customHeight="1" spans="1:3">
      <c r="A20278" s="23" t="s">
        <v>35561</v>
      </c>
      <c r="B20278" s="13" t="s">
        <v>29400</v>
      </c>
      <c r="C20278" s="14">
        <v>20</v>
      </c>
    </row>
    <row r="20279" customHeight="1" spans="1:3">
      <c r="A20279" s="23" t="s">
        <v>35562</v>
      </c>
      <c r="B20279" s="13" t="s">
        <v>35563</v>
      </c>
      <c r="C20279" s="14">
        <v>20</v>
      </c>
    </row>
    <row r="20280" customHeight="1" spans="1:3">
      <c r="A20280" s="23" t="s">
        <v>35564</v>
      </c>
      <c r="B20280" s="13" t="s">
        <v>35565</v>
      </c>
      <c r="C20280" s="14">
        <v>20</v>
      </c>
    </row>
    <row r="20281" customHeight="1" spans="1:3">
      <c r="A20281" s="23" t="s">
        <v>35566</v>
      </c>
      <c r="B20281" s="13" t="s">
        <v>3211</v>
      </c>
      <c r="C20281" s="14">
        <v>20</v>
      </c>
    </row>
    <row r="20282" customHeight="1" spans="1:3">
      <c r="A20282" s="23" t="s">
        <v>35567</v>
      </c>
      <c r="B20282" s="13" t="s">
        <v>26240</v>
      </c>
      <c r="C20282" s="14">
        <v>20</v>
      </c>
    </row>
    <row r="20283" customHeight="1" spans="1:3">
      <c r="A20283" s="23" t="s">
        <v>35568</v>
      </c>
      <c r="B20283" s="13" t="s">
        <v>9</v>
      </c>
      <c r="C20283" s="14">
        <v>20</v>
      </c>
    </row>
    <row r="20284" customHeight="1" spans="1:3">
      <c r="A20284" s="23" t="s">
        <v>35569</v>
      </c>
      <c r="B20284" s="13" t="s">
        <v>12503</v>
      </c>
      <c r="C20284" s="14">
        <v>20</v>
      </c>
    </row>
    <row r="20285" customHeight="1" spans="1:3">
      <c r="A20285" s="23" t="s">
        <v>35570</v>
      </c>
      <c r="B20285" s="13" t="s">
        <v>35571</v>
      </c>
      <c r="C20285" s="14">
        <v>20</v>
      </c>
    </row>
    <row r="20286" customHeight="1" spans="1:3">
      <c r="A20286" s="23" t="s">
        <v>35572</v>
      </c>
      <c r="B20286" s="13" t="s">
        <v>35573</v>
      </c>
      <c r="C20286" s="14">
        <v>20</v>
      </c>
    </row>
    <row r="20287" customHeight="1" spans="1:3">
      <c r="A20287" s="23" t="s">
        <v>35574</v>
      </c>
      <c r="B20287" s="13" t="s">
        <v>35575</v>
      </c>
      <c r="C20287" s="14">
        <v>20</v>
      </c>
    </row>
    <row r="20288" customHeight="1" spans="1:3">
      <c r="A20288" s="23" t="s">
        <v>35576</v>
      </c>
      <c r="B20288" s="13" t="s">
        <v>35577</v>
      </c>
      <c r="C20288" s="14">
        <v>20</v>
      </c>
    </row>
    <row r="20289" customHeight="1" spans="1:3">
      <c r="A20289" s="23" t="s">
        <v>35578</v>
      </c>
      <c r="B20289" s="13" t="s">
        <v>35579</v>
      </c>
      <c r="C20289" s="14">
        <v>20</v>
      </c>
    </row>
    <row r="20290" customHeight="1" spans="1:3">
      <c r="A20290" s="23" t="s">
        <v>35580</v>
      </c>
      <c r="B20290" s="13" t="s">
        <v>8887</v>
      </c>
      <c r="C20290" s="14">
        <v>20</v>
      </c>
    </row>
    <row r="20291" customHeight="1" spans="1:3">
      <c r="A20291" s="23" t="s">
        <v>35581</v>
      </c>
      <c r="B20291" s="13" t="s">
        <v>35582</v>
      </c>
      <c r="C20291" s="14">
        <v>20</v>
      </c>
    </row>
    <row r="20292" customHeight="1" spans="1:3">
      <c r="A20292" s="23" t="s">
        <v>35583</v>
      </c>
      <c r="B20292" s="13" t="s">
        <v>12777</v>
      </c>
      <c r="C20292" s="14">
        <v>20</v>
      </c>
    </row>
    <row r="20293" customHeight="1" spans="1:3">
      <c r="A20293" s="23" t="s">
        <v>35584</v>
      </c>
      <c r="B20293" s="13" t="s">
        <v>35585</v>
      </c>
      <c r="C20293" s="14">
        <v>20</v>
      </c>
    </row>
    <row r="20294" customHeight="1" spans="1:3">
      <c r="A20294" s="23" t="s">
        <v>35586</v>
      </c>
      <c r="B20294" s="13" t="s">
        <v>35587</v>
      </c>
      <c r="C20294" s="14">
        <v>20</v>
      </c>
    </row>
    <row r="20295" customHeight="1" spans="1:3">
      <c r="A20295" s="23" t="s">
        <v>35588</v>
      </c>
      <c r="B20295" s="13" t="s">
        <v>35589</v>
      </c>
      <c r="C20295" s="14">
        <v>20</v>
      </c>
    </row>
    <row r="20296" customHeight="1" spans="1:3">
      <c r="A20296" s="23" t="s">
        <v>35590</v>
      </c>
      <c r="B20296" s="13" t="s">
        <v>35591</v>
      </c>
      <c r="C20296" s="14">
        <v>20</v>
      </c>
    </row>
    <row r="20297" customHeight="1" spans="1:3">
      <c r="A20297" s="23" t="s">
        <v>35592</v>
      </c>
      <c r="B20297" s="13" t="s">
        <v>30192</v>
      </c>
      <c r="C20297" s="14">
        <v>20</v>
      </c>
    </row>
    <row r="20298" customHeight="1" spans="1:3">
      <c r="A20298" s="23" t="s">
        <v>35593</v>
      </c>
      <c r="B20298" s="13" t="s">
        <v>35594</v>
      </c>
      <c r="C20298" s="14">
        <v>20</v>
      </c>
    </row>
    <row r="20299" customHeight="1" spans="1:3">
      <c r="A20299" s="23" t="s">
        <v>35595</v>
      </c>
      <c r="B20299" s="13" t="s">
        <v>35596</v>
      </c>
      <c r="C20299" s="14">
        <v>20</v>
      </c>
    </row>
    <row r="20300" customHeight="1" spans="1:3">
      <c r="A20300" s="23" t="s">
        <v>35597</v>
      </c>
      <c r="B20300" s="13" t="s">
        <v>4970</v>
      </c>
      <c r="C20300" s="14">
        <v>20</v>
      </c>
    </row>
    <row r="20301" customHeight="1" spans="1:3">
      <c r="A20301" s="23" t="s">
        <v>35598</v>
      </c>
      <c r="B20301" s="13" t="s">
        <v>35599</v>
      </c>
      <c r="C20301" s="14">
        <v>20</v>
      </c>
    </row>
    <row r="20302" customHeight="1" spans="1:3">
      <c r="A20302" s="23" t="s">
        <v>35600</v>
      </c>
      <c r="B20302" s="13" t="s">
        <v>35601</v>
      </c>
      <c r="C20302" s="14">
        <v>20</v>
      </c>
    </row>
    <row r="20303" customHeight="1" spans="1:3">
      <c r="A20303" s="23" t="s">
        <v>35602</v>
      </c>
      <c r="B20303" s="13" t="s">
        <v>35603</v>
      </c>
      <c r="C20303" s="14">
        <v>20</v>
      </c>
    </row>
    <row r="20304" customHeight="1" spans="1:3">
      <c r="A20304" s="23" t="s">
        <v>35604</v>
      </c>
      <c r="B20304" s="13" t="s">
        <v>35605</v>
      </c>
      <c r="C20304" s="14">
        <v>20</v>
      </c>
    </row>
    <row r="20305" customHeight="1" spans="1:3">
      <c r="A20305" s="23" t="s">
        <v>35606</v>
      </c>
      <c r="B20305" s="13" t="s">
        <v>35607</v>
      </c>
      <c r="C20305" s="14">
        <v>20</v>
      </c>
    </row>
    <row r="20306" customHeight="1" spans="1:3">
      <c r="A20306" s="23" t="s">
        <v>35608</v>
      </c>
      <c r="B20306" s="13" t="s">
        <v>35609</v>
      </c>
      <c r="C20306" s="14">
        <v>20</v>
      </c>
    </row>
    <row r="20307" customHeight="1" spans="1:3">
      <c r="A20307" s="23" t="s">
        <v>35610</v>
      </c>
      <c r="B20307" s="13" t="s">
        <v>35611</v>
      </c>
      <c r="C20307" s="14">
        <v>20</v>
      </c>
    </row>
    <row r="20308" customHeight="1" spans="1:3">
      <c r="A20308" s="23" t="s">
        <v>35612</v>
      </c>
      <c r="B20308" s="13" t="s">
        <v>34105</v>
      </c>
      <c r="C20308" s="14">
        <v>20</v>
      </c>
    </row>
    <row r="20309" customHeight="1" spans="1:3">
      <c r="A20309" s="23" t="s">
        <v>35613</v>
      </c>
      <c r="B20309" s="13" t="s">
        <v>35614</v>
      </c>
      <c r="C20309" s="14">
        <v>20</v>
      </c>
    </row>
    <row r="20310" customHeight="1" spans="1:3">
      <c r="A20310" s="23" t="s">
        <v>35615</v>
      </c>
      <c r="B20310" s="13" t="s">
        <v>35616</v>
      </c>
      <c r="C20310" s="14">
        <v>20</v>
      </c>
    </row>
    <row r="20311" customHeight="1" spans="1:3">
      <c r="A20311" s="23" t="s">
        <v>35617</v>
      </c>
      <c r="B20311" s="13" t="s">
        <v>6051</v>
      </c>
      <c r="C20311" s="14">
        <v>20</v>
      </c>
    </row>
    <row r="20312" customHeight="1" spans="1:3">
      <c r="A20312" s="23" t="s">
        <v>35618</v>
      </c>
      <c r="B20312" s="13" t="s">
        <v>35619</v>
      </c>
      <c r="C20312" s="14">
        <v>20</v>
      </c>
    </row>
    <row r="20313" customHeight="1" spans="1:3">
      <c r="A20313" s="23" t="s">
        <v>35620</v>
      </c>
      <c r="B20313" s="13" t="s">
        <v>35621</v>
      </c>
      <c r="C20313" s="14">
        <v>20</v>
      </c>
    </row>
    <row r="20314" customHeight="1" spans="1:3">
      <c r="A20314" s="23" t="s">
        <v>35622</v>
      </c>
      <c r="B20314" s="13" t="s">
        <v>35623</v>
      </c>
      <c r="C20314" s="14">
        <v>20</v>
      </c>
    </row>
    <row r="20315" customHeight="1" spans="1:3">
      <c r="A20315" s="23" t="s">
        <v>35624</v>
      </c>
      <c r="B20315" s="13" t="s">
        <v>35625</v>
      </c>
      <c r="C20315" s="14">
        <v>20</v>
      </c>
    </row>
    <row r="20316" customHeight="1" spans="1:3">
      <c r="A20316" s="23" t="s">
        <v>35626</v>
      </c>
      <c r="B20316" s="13" t="s">
        <v>35627</v>
      </c>
      <c r="C20316" s="14">
        <v>20</v>
      </c>
    </row>
    <row r="20317" customHeight="1" spans="1:3">
      <c r="A20317" s="23" t="s">
        <v>35628</v>
      </c>
      <c r="B20317" s="13" t="s">
        <v>35629</v>
      </c>
      <c r="C20317" s="14">
        <v>20</v>
      </c>
    </row>
    <row r="20318" customHeight="1" spans="1:3">
      <c r="A20318" s="23" t="s">
        <v>35630</v>
      </c>
      <c r="B20318" s="13" t="s">
        <v>35631</v>
      </c>
      <c r="C20318" s="14">
        <v>20</v>
      </c>
    </row>
    <row r="20319" customHeight="1" spans="1:3">
      <c r="A20319" s="23" t="s">
        <v>35632</v>
      </c>
      <c r="B20319" s="13" t="s">
        <v>35633</v>
      </c>
      <c r="C20319" s="14">
        <v>20</v>
      </c>
    </row>
    <row r="20320" customHeight="1" spans="1:3">
      <c r="A20320" s="23" t="s">
        <v>35634</v>
      </c>
      <c r="B20320" s="13" t="s">
        <v>35635</v>
      </c>
      <c r="C20320" s="14">
        <v>20</v>
      </c>
    </row>
    <row r="20321" customHeight="1" spans="1:3">
      <c r="A20321" s="23" t="s">
        <v>35636</v>
      </c>
      <c r="B20321" s="13" t="s">
        <v>17404</v>
      </c>
      <c r="C20321" s="14">
        <v>20</v>
      </c>
    </row>
    <row r="20322" customHeight="1" spans="1:3">
      <c r="A20322" s="23" t="s">
        <v>35637</v>
      </c>
      <c r="B20322" s="13" t="s">
        <v>35638</v>
      </c>
      <c r="C20322" s="14">
        <v>20</v>
      </c>
    </row>
    <row r="20323" customHeight="1" spans="1:3">
      <c r="A20323" s="23" t="s">
        <v>35639</v>
      </c>
      <c r="B20323" s="13" t="s">
        <v>8246</v>
      </c>
      <c r="C20323" s="14">
        <v>20</v>
      </c>
    </row>
    <row r="20324" customHeight="1" spans="1:3">
      <c r="A20324" s="23" t="s">
        <v>35640</v>
      </c>
      <c r="B20324" s="13" t="s">
        <v>35641</v>
      </c>
      <c r="C20324" s="14">
        <v>20</v>
      </c>
    </row>
    <row r="20325" customHeight="1" spans="1:3">
      <c r="A20325" s="23" t="s">
        <v>35642</v>
      </c>
      <c r="B20325" s="13" t="s">
        <v>35643</v>
      </c>
      <c r="C20325" s="14">
        <v>20</v>
      </c>
    </row>
    <row r="20326" customHeight="1" spans="1:3">
      <c r="A20326" s="23" t="s">
        <v>35644</v>
      </c>
      <c r="B20326" s="13" t="s">
        <v>35645</v>
      </c>
      <c r="C20326" s="14">
        <v>20</v>
      </c>
    </row>
    <row r="20327" customHeight="1" spans="1:3">
      <c r="A20327" s="23" t="s">
        <v>35646</v>
      </c>
      <c r="B20327" s="13" t="s">
        <v>6469</v>
      </c>
      <c r="C20327" s="14">
        <v>20</v>
      </c>
    </row>
    <row r="20328" customHeight="1" spans="1:3">
      <c r="A20328" s="23" t="s">
        <v>35647</v>
      </c>
      <c r="B20328" s="13" t="s">
        <v>34771</v>
      </c>
      <c r="C20328" s="14">
        <v>20</v>
      </c>
    </row>
    <row r="20329" customHeight="1" spans="1:3">
      <c r="A20329" s="23" t="s">
        <v>35648</v>
      </c>
      <c r="B20329" s="13" t="s">
        <v>35649</v>
      </c>
      <c r="C20329" s="14">
        <v>20</v>
      </c>
    </row>
    <row r="20330" customHeight="1" spans="1:3">
      <c r="A20330" s="23" t="s">
        <v>35650</v>
      </c>
      <c r="B20330" s="13" t="s">
        <v>524</v>
      </c>
      <c r="C20330" s="14">
        <v>20</v>
      </c>
    </row>
    <row r="20331" customHeight="1" spans="1:3">
      <c r="A20331" s="23" t="s">
        <v>35651</v>
      </c>
      <c r="B20331" s="13" t="s">
        <v>28325</v>
      </c>
      <c r="C20331" s="14">
        <v>20</v>
      </c>
    </row>
    <row r="20332" customHeight="1" spans="1:3">
      <c r="A20332" s="23" t="s">
        <v>35652</v>
      </c>
      <c r="B20332" s="13" t="s">
        <v>35653</v>
      </c>
      <c r="C20332" s="14">
        <v>20</v>
      </c>
    </row>
    <row r="20333" customHeight="1" spans="1:3">
      <c r="A20333" s="23" t="s">
        <v>35654</v>
      </c>
      <c r="B20333" s="13" t="s">
        <v>35655</v>
      </c>
      <c r="C20333" s="14">
        <v>20</v>
      </c>
    </row>
    <row r="20334" customHeight="1" spans="1:3">
      <c r="A20334" s="23" t="s">
        <v>35656</v>
      </c>
      <c r="B20334" s="13" t="s">
        <v>35657</v>
      </c>
      <c r="C20334" s="14">
        <v>20</v>
      </c>
    </row>
    <row r="20335" customHeight="1" spans="1:3">
      <c r="A20335" s="23" t="s">
        <v>35658</v>
      </c>
      <c r="B20335" s="13" t="s">
        <v>4966</v>
      </c>
      <c r="C20335" s="14">
        <v>20</v>
      </c>
    </row>
    <row r="20336" customHeight="1" spans="1:3">
      <c r="A20336" s="23" t="s">
        <v>35659</v>
      </c>
      <c r="B20336" s="13" t="s">
        <v>18435</v>
      </c>
      <c r="C20336" s="14">
        <v>20</v>
      </c>
    </row>
    <row r="20337" customHeight="1" spans="1:3">
      <c r="A20337" s="23" t="s">
        <v>35660</v>
      </c>
      <c r="B20337" s="13" t="s">
        <v>35661</v>
      </c>
      <c r="C20337" s="14">
        <v>20</v>
      </c>
    </row>
    <row r="20338" customHeight="1" spans="1:3">
      <c r="A20338" s="23" t="s">
        <v>35662</v>
      </c>
      <c r="B20338" s="13" t="s">
        <v>35663</v>
      </c>
      <c r="C20338" s="14">
        <v>20</v>
      </c>
    </row>
    <row r="20339" customHeight="1" spans="1:3">
      <c r="A20339" s="23" t="s">
        <v>35664</v>
      </c>
      <c r="B20339" s="13" t="s">
        <v>22411</v>
      </c>
      <c r="C20339" s="14">
        <v>20</v>
      </c>
    </row>
    <row r="20340" customHeight="1" spans="1:3">
      <c r="A20340" s="23" t="s">
        <v>35665</v>
      </c>
      <c r="B20340" s="13" t="s">
        <v>25882</v>
      </c>
      <c r="C20340" s="14">
        <v>20</v>
      </c>
    </row>
    <row r="20341" customHeight="1" spans="1:3">
      <c r="A20341" s="23" t="s">
        <v>35666</v>
      </c>
      <c r="B20341" s="13" t="s">
        <v>1570</v>
      </c>
      <c r="C20341" s="14">
        <v>20</v>
      </c>
    </row>
    <row r="20342" customHeight="1" spans="1:3">
      <c r="A20342" s="23" t="s">
        <v>35667</v>
      </c>
      <c r="B20342" s="13" t="s">
        <v>3455</v>
      </c>
      <c r="C20342" s="14">
        <v>20</v>
      </c>
    </row>
    <row r="20343" customHeight="1" spans="1:3">
      <c r="A20343" s="23" t="s">
        <v>35668</v>
      </c>
      <c r="B20343" s="13" t="s">
        <v>35669</v>
      </c>
      <c r="C20343" s="14">
        <v>20</v>
      </c>
    </row>
    <row r="20344" customHeight="1" spans="1:3">
      <c r="A20344" s="23" t="s">
        <v>35670</v>
      </c>
      <c r="B20344" s="13" t="s">
        <v>35671</v>
      </c>
      <c r="C20344" s="14">
        <v>20</v>
      </c>
    </row>
    <row r="20345" customHeight="1" spans="1:3">
      <c r="A20345" s="23" t="s">
        <v>35672</v>
      </c>
      <c r="B20345" s="13" t="s">
        <v>35673</v>
      </c>
      <c r="C20345" s="14">
        <v>20</v>
      </c>
    </row>
    <row r="20346" customHeight="1" spans="1:3">
      <c r="A20346" s="23" t="s">
        <v>35674</v>
      </c>
      <c r="B20346" s="13" t="s">
        <v>35675</v>
      </c>
      <c r="C20346" s="14">
        <v>20</v>
      </c>
    </row>
    <row r="20347" customHeight="1" spans="1:3">
      <c r="A20347" s="23" t="s">
        <v>35676</v>
      </c>
      <c r="B20347" s="13" t="s">
        <v>26999</v>
      </c>
      <c r="C20347" s="14">
        <v>20</v>
      </c>
    </row>
    <row r="20348" customHeight="1" spans="1:3">
      <c r="A20348" s="23" t="s">
        <v>35677</v>
      </c>
      <c r="B20348" s="13" t="s">
        <v>30382</v>
      </c>
      <c r="C20348" s="14">
        <v>20</v>
      </c>
    </row>
    <row r="20349" customHeight="1" spans="1:3">
      <c r="A20349" s="23" t="s">
        <v>35678</v>
      </c>
      <c r="B20349" s="13" t="s">
        <v>35679</v>
      </c>
      <c r="C20349" s="14">
        <v>20</v>
      </c>
    </row>
    <row r="20350" customHeight="1" spans="1:3">
      <c r="A20350" s="23" t="s">
        <v>35680</v>
      </c>
      <c r="B20350" s="13" t="s">
        <v>35681</v>
      </c>
      <c r="C20350" s="14">
        <v>20</v>
      </c>
    </row>
    <row r="20351" customHeight="1" spans="1:3">
      <c r="A20351" s="23" t="s">
        <v>35682</v>
      </c>
      <c r="B20351" s="13" t="s">
        <v>35683</v>
      </c>
      <c r="C20351" s="14">
        <v>20</v>
      </c>
    </row>
    <row r="20352" customHeight="1" spans="1:3">
      <c r="A20352" s="23" t="s">
        <v>35684</v>
      </c>
      <c r="B20352" s="13" t="s">
        <v>35685</v>
      </c>
      <c r="C20352" s="14">
        <v>20</v>
      </c>
    </row>
    <row r="20353" customHeight="1" spans="1:3">
      <c r="A20353" s="23" t="s">
        <v>35686</v>
      </c>
      <c r="B20353" s="13" t="s">
        <v>35687</v>
      </c>
      <c r="C20353" s="14">
        <v>20</v>
      </c>
    </row>
    <row r="20354" customHeight="1" spans="1:3">
      <c r="A20354" s="23" t="s">
        <v>35688</v>
      </c>
      <c r="B20354" s="13" t="s">
        <v>1793</v>
      </c>
      <c r="C20354" s="14">
        <v>20</v>
      </c>
    </row>
    <row r="20355" customHeight="1" spans="1:3">
      <c r="A20355" s="23" t="s">
        <v>35689</v>
      </c>
      <c r="B20355" s="13" t="s">
        <v>4647</v>
      </c>
      <c r="C20355" s="14">
        <v>20</v>
      </c>
    </row>
    <row r="20356" customHeight="1" spans="1:3">
      <c r="A20356" s="23" t="s">
        <v>35690</v>
      </c>
      <c r="B20356" s="13" t="s">
        <v>35691</v>
      </c>
      <c r="C20356" s="14">
        <v>20</v>
      </c>
    </row>
    <row r="20357" customHeight="1" spans="1:3">
      <c r="A20357" s="23" t="s">
        <v>35692</v>
      </c>
      <c r="B20357" s="13" t="s">
        <v>35693</v>
      </c>
      <c r="C20357" s="14">
        <v>20</v>
      </c>
    </row>
    <row r="20358" customHeight="1" spans="1:3">
      <c r="A20358" s="23" t="s">
        <v>35694</v>
      </c>
      <c r="B20358" s="13" t="s">
        <v>35695</v>
      </c>
      <c r="C20358" s="14">
        <v>20</v>
      </c>
    </row>
    <row r="20359" customHeight="1" spans="1:3">
      <c r="A20359" s="23" t="s">
        <v>35696</v>
      </c>
      <c r="B20359" s="13" t="s">
        <v>8051</v>
      </c>
      <c r="C20359" s="14">
        <v>20</v>
      </c>
    </row>
    <row r="20360" customHeight="1" spans="1:3">
      <c r="A20360" s="23" t="s">
        <v>35697</v>
      </c>
      <c r="B20360" s="13" t="s">
        <v>35698</v>
      </c>
      <c r="C20360" s="14">
        <v>20</v>
      </c>
    </row>
    <row r="20361" customHeight="1" spans="1:3">
      <c r="A20361" s="23" t="s">
        <v>35699</v>
      </c>
      <c r="B20361" s="13" t="s">
        <v>35700</v>
      </c>
      <c r="C20361" s="14">
        <v>20</v>
      </c>
    </row>
    <row r="20362" customHeight="1" spans="1:3">
      <c r="A20362" s="23" t="s">
        <v>35701</v>
      </c>
      <c r="B20362" s="13" t="s">
        <v>9896</v>
      </c>
      <c r="C20362" s="14">
        <v>20</v>
      </c>
    </row>
    <row r="20363" customHeight="1" spans="1:3">
      <c r="A20363" s="23" t="s">
        <v>35702</v>
      </c>
      <c r="B20363" s="13" t="s">
        <v>35703</v>
      </c>
      <c r="C20363" s="14">
        <v>20</v>
      </c>
    </row>
    <row r="20364" customHeight="1" spans="1:3">
      <c r="A20364" s="23" t="s">
        <v>35704</v>
      </c>
      <c r="B20364" s="13" t="s">
        <v>314</v>
      </c>
      <c r="C20364" s="14">
        <v>20</v>
      </c>
    </row>
    <row r="20365" customHeight="1" spans="1:3">
      <c r="A20365" s="23" t="s">
        <v>35705</v>
      </c>
      <c r="B20365" s="13" t="s">
        <v>35706</v>
      </c>
      <c r="C20365" s="14">
        <v>20</v>
      </c>
    </row>
    <row r="20366" customHeight="1" spans="1:3">
      <c r="A20366" s="23" t="s">
        <v>35707</v>
      </c>
      <c r="B20366" s="13" t="s">
        <v>7398</v>
      </c>
      <c r="C20366" s="14">
        <v>20</v>
      </c>
    </row>
    <row r="20367" customHeight="1" spans="1:3">
      <c r="A20367" s="23" t="s">
        <v>35708</v>
      </c>
      <c r="B20367" s="13" t="s">
        <v>35709</v>
      </c>
      <c r="C20367" s="14">
        <v>20</v>
      </c>
    </row>
    <row r="20368" customHeight="1" spans="1:3">
      <c r="A20368" s="23" t="s">
        <v>35710</v>
      </c>
      <c r="B20368" s="13" t="s">
        <v>35711</v>
      </c>
      <c r="C20368" s="14">
        <v>20</v>
      </c>
    </row>
    <row r="20369" customHeight="1" spans="1:3">
      <c r="A20369" s="23" t="s">
        <v>35712</v>
      </c>
      <c r="B20369" s="13" t="s">
        <v>35713</v>
      </c>
      <c r="C20369" s="14">
        <v>20</v>
      </c>
    </row>
    <row r="20370" customHeight="1" spans="1:3">
      <c r="A20370" s="23" t="s">
        <v>35714</v>
      </c>
      <c r="B20370" s="13" t="s">
        <v>35715</v>
      </c>
      <c r="C20370" s="14">
        <v>20</v>
      </c>
    </row>
    <row r="20371" customHeight="1" spans="1:3">
      <c r="A20371" s="23" t="s">
        <v>35716</v>
      </c>
      <c r="B20371" s="13" t="s">
        <v>801</v>
      </c>
      <c r="C20371" s="14">
        <v>20</v>
      </c>
    </row>
    <row r="20372" customHeight="1" spans="1:3">
      <c r="A20372" s="23" t="s">
        <v>35717</v>
      </c>
      <c r="B20372" s="13" t="s">
        <v>35718</v>
      </c>
      <c r="C20372" s="14">
        <v>20</v>
      </c>
    </row>
    <row r="20373" customHeight="1" spans="1:3">
      <c r="A20373" s="23" t="s">
        <v>35719</v>
      </c>
      <c r="B20373" s="13" t="s">
        <v>34105</v>
      </c>
      <c r="C20373" s="14">
        <v>20</v>
      </c>
    </row>
    <row r="20374" customHeight="1" spans="1:3">
      <c r="A20374" s="23" t="s">
        <v>35720</v>
      </c>
      <c r="B20374" s="13" t="s">
        <v>35721</v>
      </c>
      <c r="C20374" s="14">
        <v>20</v>
      </c>
    </row>
    <row r="20375" customHeight="1" spans="1:3">
      <c r="A20375" s="23" t="s">
        <v>35722</v>
      </c>
      <c r="B20375" s="13" t="s">
        <v>35723</v>
      </c>
      <c r="C20375" s="14">
        <v>20</v>
      </c>
    </row>
    <row r="20376" customHeight="1" spans="1:3">
      <c r="A20376" s="23" t="s">
        <v>35724</v>
      </c>
      <c r="B20376" s="13" t="s">
        <v>35725</v>
      </c>
      <c r="C20376" s="14">
        <v>20</v>
      </c>
    </row>
    <row r="20377" customHeight="1" spans="1:3">
      <c r="A20377" s="23" t="s">
        <v>35726</v>
      </c>
      <c r="B20377" s="13" t="s">
        <v>35727</v>
      </c>
      <c r="C20377" s="14">
        <v>20</v>
      </c>
    </row>
    <row r="20378" customHeight="1" spans="1:3">
      <c r="A20378" s="23" t="s">
        <v>35728</v>
      </c>
      <c r="B20378" s="13" t="s">
        <v>35729</v>
      </c>
      <c r="C20378" s="14">
        <v>20</v>
      </c>
    </row>
    <row r="20379" customHeight="1" spans="1:3">
      <c r="A20379" s="23" t="s">
        <v>35730</v>
      </c>
      <c r="B20379" s="13" t="s">
        <v>396</v>
      </c>
      <c r="C20379" s="14">
        <v>20</v>
      </c>
    </row>
    <row r="20380" customHeight="1" spans="1:3">
      <c r="A20380" s="23" t="s">
        <v>35731</v>
      </c>
      <c r="B20380" s="13" t="s">
        <v>35732</v>
      </c>
      <c r="C20380" s="14">
        <v>20</v>
      </c>
    </row>
    <row r="20381" customHeight="1" spans="1:3">
      <c r="A20381" s="23" t="s">
        <v>35733</v>
      </c>
      <c r="B20381" s="13" t="s">
        <v>35734</v>
      </c>
      <c r="C20381" s="14">
        <v>20</v>
      </c>
    </row>
    <row r="20382" customHeight="1" spans="1:3">
      <c r="A20382" s="23" t="s">
        <v>35735</v>
      </c>
      <c r="B20382" s="13" t="s">
        <v>5308</v>
      </c>
      <c r="C20382" s="14">
        <v>20</v>
      </c>
    </row>
    <row r="20383" customHeight="1" spans="1:3">
      <c r="A20383" s="23" t="s">
        <v>35736</v>
      </c>
      <c r="B20383" s="13" t="s">
        <v>6228</v>
      </c>
      <c r="C20383" s="14">
        <v>20</v>
      </c>
    </row>
    <row r="20384" customHeight="1" spans="1:3">
      <c r="A20384" s="23" t="s">
        <v>35737</v>
      </c>
      <c r="B20384" s="13" t="s">
        <v>35738</v>
      </c>
      <c r="C20384" s="14">
        <v>20</v>
      </c>
    </row>
    <row r="20385" customHeight="1" spans="1:3">
      <c r="A20385" s="23" t="s">
        <v>35739</v>
      </c>
      <c r="B20385" s="13" t="s">
        <v>35740</v>
      </c>
      <c r="C20385" s="14">
        <v>20</v>
      </c>
    </row>
    <row r="20386" customHeight="1" spans="1:3">
      <c r="A20386" s="23" t="s">
        <v>35741</v>
      </c>
      <c r="B20386" s="13" t="s">
        <v>35742</v>
      </c>
      <c r="C20386" s="14">
        <v>20</v>
      </c>
    </row>
    <row r="20387" customHeight="1" spans="1:3">
      <c r="A20387" s="23" t="s">
        <v>35743</v>
      </c>
      <c r="B20387" s="13" t="s">
        <v>35744</v>
      </c>
      <c r="C20387" s="14">
        <v>20</v>
      </c>
    </row>
    <row r="20388" customHeight="1" spans="1:3">
      <c r="A20388" s="23" t="s">
        <v>35745</v>
      </c>
      <c r="B20388" s="13" t="s">
        <v>10076</v>
      </c>
      <c r="C20388" s="14">
        <v>20</v>
      </c>
    </row>
    <row r="20389" customHeight="1" spans="1:3">
      <c r="A20389" s="23" t="s">
        <v>35746</v>
      </c>
      <c r="B20389" s="13" t="s">
        <v>4359</v>
      </c>
      <c r="C20389" s="14">
        <v>20</v>
      </c>
    </row>
    <row r="20390" customHeight="1" spans="1:3">
      <c r="A20390" s="23" t="s">
        <v>35747</v>
      </c>
      <c r="B20390" s="13" t="s">
        <v>35655</v>
      </c>
      <c r="C20390" s="14">
        <v>20</v>
      </c>
    </row>
    <row r="20391" customHeight="1" spans="1:3">
      <c r="A20391" s="23" t="s">
        <v>35748</v>
      </c>
      <c r="B20391" s="13" t="s">
        <v>35749</v>
      </c>
      <c r="C20391" s="14">
        <v>20</v>
      </c>
    </row>
    <row r="20392" customHeight="1" spans="1:3">
      <c r="A20392" s="23" t="s">
        <v>35750</v>
      </c>
      <c r="B20392" s="13" t="s">
        <v>35751</v>
      </c>
      <c r="C20392" s="14">
        <v>20</v>
      </c>
    </row>
    <row r="20393" customHeight="1" spans="1:3">
      <c r="A20393" s="23" t="s">
        <v>35752</v>
      </c>
      <c r="B20393" s="13" t="s">
        <v>7654</v>
      </c>
      <c r="C20393" s="14">
        <v>20</v>
      </c>
    </row>
    <row r="20394" customHeight="1" spans="1:3">
      <c r="A20394" s="23" t="s">
        <v>35753</v>
      </c>
      <c r="B20394" s="13" t="s">
        <v>35754</v>
      </c>
      <c r="C20394" s="14">
        <v>20</v>
      </c>
    </row>
    <row r="20395" customHeight="1" spans="1:3">
      <c r="A20395" s="23" t="s">
        <v>35755</v>
      </c>
      <c r="B20395" s="13" t="s">
        <v>35756</v>
      </c>
      <c r="C20395" s="14">
        <v>20</v>
      </c>
    </row>
    <row r="20396" customHeight="1" spans="1:3">
      <c r="A20396" s="23" t="s">
        <v>35757</v>
      </c>
      <c r="B20396" s="13" t="s">
        <v>35758</v>
      </c>
      <c r="C20396" s="14">
        <v>20</v>
      </c>
    </row>
    <row r="20397" customHeight="1" spans="1:3">
      <c r="A20397" s="23" t="s">
        <v>35759</v>
      </c>
      <c r="B20397" s="13" t="s">
        <v>35760</v>
      </c>
      <c r="C20397" s="14">
        <v>20</v>
      </c>
    </row>
    <row r="20398" customHeight="1" spans="1:3">
      <c r="A20398" s="23" t="s">
        <v>35761</v>
      </c>
      <c r="B20398" s="13" t="s">
        <v>1513</v>
      </c>
      <c r="C20398" s="14">
        <v>20</v>
      </c>
    </row>
    <row r="20399" customHeight="1" spans="1:3">
      <c r="A20399" s="23" t="s">
        <v>35762</v>
      </c>
      <c r="B20399" s="13" t="s">
        <v>35763</v>
      </c>
      <c r="C20399" s="14">
        <v>20</v>
      </c>
    </row>
    <row r="20400" customHeight="1" spans="1:3">
      <c r="A20400" s="23" t="s">
        <v>35764</v>
      </c>
      <c r="B20400" s="13" t="s">
        <v>1777</v>
      </c>
      <c r="C20400" s="14">
        <v>20</v>
      </c>
    </row>
    <row r="20401" customHeight="1" spans="1:3">
      <c r="A20401" s="23" t="s">
        <v>35765</v>
      </c>
      <c r="B20401" s="13" t="s">
        <v>35766</v>
      </c>
      <c r="C20401" s="14">
        <v>20</v>
      </c>
    </row>
    <row r="20402" customHeight="1" spans="1:3">
      <c r="A20402" s="23" t="s">
        <v>35767</v>
      </c>
      <c r="B20402" s="13" t="s">
        <v>35768</v>
      </c>
      <c r="C20402" s="14">
        <v>20</v>
      </c>
    </row>
    <row r="20403" customHeight="1" spans="1:3">
      <c r="A20403" s="23" t="s">
        <v>35769</v>
      </c>
      <c r="B20403" s="13" t="s">
        <v>35770</v>
      </c>
      <c r="C20403" s="14">
        <v>20</v>
      </c>
    </row>
    <row r="20404" customHeight="1" spans="1:3">
      <c r="A20404" s="23" t="s">
        <v>35771</v>
      </c>
      <c r="B20404" s="13" t="s">
        <v>35772</v>
      </c>
      <c r="C20404" s="14">
        <v>20</v>
      </c>
    </row>
    <row r="20405" customHeight="1" spans="1:3">
      <c r="A20405" s="23" t="s">
        <v>35773</v>
      </c>
      <c r="B20405" s="13" t="s">
        <v>35774</v>
      </c>
      <c r="C20405" s="14">
        <v>20</v>
      </c>
    </row>
    <row r="20406" customHeight="1" spans="1:3">
      <c r="A20406" s="23" t="s">
        <v>35775</v>
      </c>
      <c r="B20406" s="13" t="s">
        <v>16705</v>
      </c>
      <c r="C20406" s="14">
        <v>20</v>
      </c>
    </row>
    <row r="20407" customHeight="1" spans="1:3">
      <c r="A20407" s="23" t="s">
        <v>35776</v>
      </c>
      <c r="B20407" s="13" t="s">
        <v>35777</v>
      </c>
      <c r="C20407" s="14">
        <v>20</v>
      </c>
    </row>
    <row r="20408" customHeight="1" spans="1:3">
      <c r="A20408" s="23" t="s">
        <v>35778</v>
      </c>
      <c r="B20408" s="13" t="s">
        <v>35779</v>
      </c>
      <c r="C20408" s="14">
        <v>20</v>
      </c>
    </row>
    <row r="20409" customHeight="1" spans="1:3">
      <c r="A20409" s="23" t="s">
        <v>35780</v>
      </c>
      <c r="B20409" s="13" t="s">
        <v>35781</v>
      </c>
      <c r="C20409" s="14">
        <v>20</v>
      </c>
    </row>
    <row r="20410" customHeight="1" spans="1:3">
      <c r="A20410" s="23" t="s">
        <v>35782</v>
      </c>
      <c r="B20410" s="13" t="s">
        <v>35783</v>
      </c>
      <c r="C20410" s="14">
        <v>20</v>
      </c>
    </row>
    <row r="20411" customHeight="1" spans="1:3">
      <c r="A20411" s="23" t="s">
        <v>35784</v>
      </c>
      <c r="B20411" s="13" t="s">
        <v>35785</v>
      </c>
      <c r="C20411" s="14">
        <v>20</v>
      </c>
    </row>
    <row r="20412" customHeight="1" spans="1:3">
      <c r="A20412" s="23" t="s">
        <v>35786</v>
      </c>
      <c r="B20412" s="13" t="s">
        <v>126</v>
      </c>
      <c r="C20412" s="14">
        <v>20</v>
      </c>
    </row>
    <row r="20413" customHeight="1" spans="1:3">
      <c r="A20413" s="23" t="s">
        <v>35787</v>
      </c>
      <c r="B20413" s="13" t="s">
        <v>33278</v>
      </c>
      <c r="C20413" s="14">
        <v>20</v>
      </c>
    </row>
    <row r="20414" customHeight="1" spans="1:3">
      <c r="A20414" s="23" t="s">
        <v>35788</v>
      </c>
      <c r="B20414" s="13" t="s">
        <v>35789</v>
      </c>
      <c r="C20414" s="14">
        <v>20</v>
      </c>
    </row>
    <row r="20415" customHeight="1" spans="1:3">
      <c r="A20415" s="23" t="s">
        <v>35790</v>
      </c>
      <c r="B20415" s="13" t="s">
        <v>35791</v>
      </c>
      <c r="C20415" s="14">
        <v>20</v>
      </c>
    </row>
    <row r="20416" customHeight="1" spans="1:3">
      <c r="A20416" s="23" t="s">
        <v>35792</v>
      </c>
      <c r="B20416" s="13" t="s">
        <v>35793</v>
      </c>
      <c r="C20416" s="14">
        <v>20</v>
      </c>
    </row>
    <row r="20417" customHeight="1" spans="1:3">
      <c r="A20417" s="23" t="s">
        <v>35794</v>
      </c>
      <c r="B20417" s="13" t="s">
        <v>32363</v>
      </c>
      <c r="C20417" s="14">
        <v>20</v>
      </c>
    </row>
    <row r="20418" customHeight="1" spans="1:3">
      <c r="A20418" s="23" t="s">
        <v>35795</v>
      </c>
      <c r="B20418" s="13" t="s">
        <v>1477</v>
      </c>
      <c r="C20418" s="14">
        <v>20</v>
      </c>
    </row>
    <row r="20419" customHeight="1" spans="1:3">
      <c r="A20419" s="23" t="s">
        <v>35796</v>
      </c>
      <c r="B20419" s="13" t="s">
        <v>1684</v>
      </c>
      <c r="C20419" s="14">
        <v>20</v>
      </c>
    </row>
    <row r="20420" customHeight="1" spans="1:3">
      <c r="A20420" s="23" t="s">
        <v>35797</v>
      </c>
      <c r="B20420" s="13" t="s">
        <v>35798</v>
      </c>
      <c r="C20420" s="14">
        <v>20</v>
      </c>
    </row>
    <row r="20421" customHeight="1" spans="1:3">
      <c r="A20421" s="23" t="s">
        <v>35799</v>
      </c>
      <c r="B20421" s="13" t="s">
        <v>1974</v>
      </c>
      <c r="C20421" s="14">
        <v>20</v>
      </c>
    </row>
    <row r="20422" customHeight="1" spans="1:3">
      <c r="A20422" s="23" t="s">
        <v>35800</v>
      </c>
      <c r="B20422" s="13" t="s">
        <v>4055</v>
      </c>
      <c r="C20422" s="14">
        <v>20</v>
      </c>
    </row>
    <row r="20423" customHeight="1" spans="1:3">
      <c r="A20423" s="23" t="s">
        <v>35801</v>
      </c>
      <c r="B20423" s="13" t="s">
        <v>35802</v>
      </c>
      <c r="C20423" s="14">
        <v>20</v>
      </c>
    </row>
    <row r="20424" customHeight="1" spans="1:3">
      <c r="A20424" s="23" t="s">
        <v>35803</v>
      </c>
      <c r="B20424" s="13" t="s">
        <v>35804</v>
      </c>
      <c r="C20424" s="14">
        <v>20</v>
      </c>
    </row>
    <row r="20425" customHeight="1" spans="1:3">
      <c r="A20425" s="23" t="s">
        <v>35805</v>
      </c>
      <c r="B20425" s="13" t="s">
        <v>35806</v>
      </c>
      <c r="C20425" s="14">
        <v>20</v>
      </c>
    </row>
    <row r="20426" customHeight="1" spans="1:3">
      <c r="A20426" s="23" t="s">
        <v>35807</v>
      </c>
      <c r="B20426" s="13" t="s">
        <v>20157</v>
      </c>
      <c r="C20426" s="14">
        <v>20</v>
      </c>
    </row>
    <row r="20427" customHeight="1" spans="1:3">
      <c r="A20427" s="23" t="s">
        <v>35808</v>
      </c>
      <c r="B20427" s="13" t="s">
        <v>35809</v>
      </c>
      <c r="C20427" s="14">
        <v>20</v>
      </c>
    </row>
    <row r="20428" customHeight="1" spans="1:3">
      <c r="A20428" s="23" t="s">
        <v>35810</v>
      </c>
      <c r="B20428" s="13" t="s">
        <v>35811</v>
      </c>
      <c r="C20428" s="14">
        <v>20</v>
      </c>
    </row>
    <row r="20429" customHeight="1" spans="1:3">
      <c r="A20429" s="23" t="s">
        <v>35812</v>
      </c>
      <c r="B20429" s="13" t="s">
        <v>35813</v>
      </c>
      <c r="C20429" s="14">
        <v>20</v>
      </c>
    </row>
    <row r="20430" customHeight="1" spans="1:3">
      <c r="A20430" s="23" t="s">
        <v>35814</v>
      </c>
      <c r="B20430" s="13" t="s">
        <v>35815</v>
      </c>
      <c r="C20430" s="14">
        <v>20</v>
      </c>
    </row>
    <row r="20431" customHeight="1" spans="1:3">
      <c r="A20431" s="23" t="s">
        <v>35816</v>
      </c>
      <c r="B20431" s="13" t="s">
        <v>35817</v>
      </c>
      <c r="C20431" s="14">
        <v>20</v>
      </c>
    </row>
    <row r="20432" customHeight="1" spans="1:3">
      <c r="A20432" s="23" t="s">
        <v>35818</v>
      </c>
      <c r="B20432" s="13" t="s">
        <v>21003</v>
      </c>
      <c r="C20432" s="14">
        <v>20</v>
      </c>
    </row>
    <row r="20433" customHeight="1" spans="1:3">
      <c r="A20433" s="23" t="s">
        <v>35819</v>
      </c>
      <c r="B20433" s="13" t="s">
        <v>254</v>
      </c>
      <c r="C20433" s="14">
        <v>20</v>
      </c>
    </row>
    <row r="20434" customHeight="1" spans="1:3">
      <c r="A20434" s="23" t="s">
        <v>35820</v>
      </c>
      <c r="B20434" s="13" t="s">
        <v>35821</v>
      </c>
      <c r="C20434" s="14">
        <v>20</v>
      </c>
    </row>
    <row r="20435" customHeight="1" spans="1:3">
      <c r="A20435" s="23" t="s">
        <v>35822</v>
      </c>
      <c r="B20435" s="13" t="s">
        <v>35823</v>
      </c>
      <c r="C20435" s="14">
        <v>20</v>
      </c>
    </row>
    <row r="20436" customHeight="1" spans="1:3">
      <c r="A20436" s="23" t="s">
        <v>35824</v>
      </c>
      <c r="B20436" s="13" t="s">
        <v>35825</v>
      </c>
      <c r="C20436" s="14">
        <v>20</v>
      </c>
    </row>
    <row r="20437" customHeight="1" spans="1:3">
      <c r="A20437" s="23" t="s">
        <v>35826</v>
      </c>
      <c r="B20437" s="13" t="s">
        <v>35827</v>
      </c>
      <c r="C20437" s="14">
        <v>20</v>
      </c>
    </row>
    <row r="20438" customHeight="1" spans="1:3">
      <c r="A20438" s="23" t="s">
        <v>35828</v>
      </c>
      <c r="B20438" s="13" t="s">
        <v>5841</v>
      </c>
      <c r="C20438" s="14">
        <v>20</v>
      </c>
    </row>
    <row r="20439" customHeight="1" spans="1:3">
      <c r="A20439" s="23" t="s">
        <v>35829</v>
      </c>
      <c r="B20439" s="13" t="s">
        <v>10594</v>
      </c>
      <c r="C20439" s="14">
        <v>20</v>
      </c>
    </row>
    <row r="20440" customHeight="1" spans="1:3">
      <c r="A20440" s="23" t="s">
        <v>35830</v>
      </c>
      <c r="B20440" s="13" t="s">
        <v>35831</v>
      </c>
      <c r="C20440" s="14">
        <v>20</v>
      </c>
    </row>
    <row r="20441" customHeight="1" spans="1:3">
      <c r="A20441" s="23" t="s">
        <v>35832</v>
      </c>
      <c r="B20441" s="13" t="s">
        <v>1793</v>
      </c>
      <c r="C20441" s="14">
        <v>20</v>
      </c>
    </row>
    <row r="20442" customHeight="1" spans="1:3">
      <c r="A20442" s="23" t="s">
        <v>35833</v>
      </c>
      <c r="B20442" s="13" t="s">
        <v>35834</v>
      </c>
      <c r="C20442" s="14">
        <v>20</v>
      </c>
    </row>
    <row r="20443" customHeight="1" spans="1:3">
      <c r="A20443" s="23" t="s">
        <v>35835</v>
      </c>
      <c r="B20443" s="13" t="s">
        <v>35836</v>
      </c>
      <c r="C20443" s="14">
        <v>20</v>
      </c>
    </row>
    <row r="20444" customHeight="1" spans="1:3">
      <c r="A20444" s="23" t="s">
        <v>35837</v>
      </c>
      <c r="B20444" s="13" t="s">
        <v>21337</v>
      </c>
      <c r="C20444" s="14">
        <v>20</v>
      </c>
    </row>
    <row r="20445" customHeight="1" spans="1:3">
      <c r="A20445" s="23" t="s">
        <v>35838</v>
      </c>
      <c r="B20445" s="13" t="s">
        <v>35839</v>
      </c>
      <c r="C20445" s="14">
        <v>20</v>
      </c>
    </row>
    <row r="20446" customHeight="1" spans="1:3">
      <c r="A20446" s="23" t="s">
        <v>35840</v>
      </c>
      <c r="B20446" s="13" t="s">
        <v>13357</v>
      </c>
      <c r="C20446" s="14">
        <v>20</v>
      </c>
    </row>
    <row r="20447" customHeight="1" spans="1:3">
      <c r="A20447" s="23" t="s">
        <v>35841</v>
      </c>
      <c r="B20447" s="13" t="s">
        <v>35842</v>
      </c>
      <c r="C20447" s="14">
        <v>20</v>
      </c>
    </row>
    <row r="20448" customHeight="1" spans="1:3">
      <c r="A20448" s="23" t="s">
        <v>35843</v>
      </c>
      <c r="B20448" s="13" t="s">
        <v>10379</v>
      </c>
      <c r="C20448" s="14">
        <v>20</v>
      </c>
    </row>
    <row r="20449" customHeight="1" spans="1:3">
      <c r="A20449" s="23" t="s">
        <v>35844</v>
      </c>
      <c r="B20449" s="13" t="s">
        <v>35845</v>
      </c>
      <c r="C20449" s="14">
        <v>20</v>
      </c>
    </row>
    <row r="20450" customHeight="1" spans="1:3">
      <c r="A20450" s="23" t="s">
        <v>35846</v>
      </c>
      <c r="B20450" s="13" t="s">
        <v>99</v>
      </c>
      <c r="C20450" s="14">
        <v>20</v>
      </c>
    </row>
    <row r="20451" customHeight="1" spans="1:3">
      <c r="A20451" s="23" t="s">
        <v>35847</v>
      </c>
      <c r="B20451" s="13" t="s">
        <v>3043</v>
      </c>
      <c r="C20451" s="14">
        <v>20</v>
      </c>
    </row>
    <row r="20452" customHeight="1" spans="1:3">
      <c r="A20452" s="23" t="s">
        <v>35848</v>
      </c>
      <c r="B20452" s="13" t="s">
        <v>35849</v>
      </c>
      <c r="C20452" s="14">
        <v>20</v>
      </c>
    </row>
    <row r="20453" customHeight="1" spans="1:3">
      <c r="A20453" s="23" t="s">
        <v>35850</v>
      </c>
      <c r="B20453" s="13" t="s">
        <v>3043</v>
      </c>
      <c r="C20453" s="14">
        <v>20</v>
      </c>
    </row>
    <row r="20454" customHeight="1" spans="1:3">
      <c r="A20454" s="23" t="s">
        <v>35851</v>
      </c>
      <c r="B20454" s="13" t="s">
        <v>35852</v>
      </c>
      <c r="C20454" s="14">
        <v>20</v>
      </c>
    </row>
    <row r="20455" customHeight="1" spans="1:3">
      <c r="A20455" s="23" t="s">
        <v>35853</v>
      </c>
      <c r="B20455" s="13" t="s">
        <v>35854</v>
      </c>
      <c r="C20455" s="14">
        <v>20</v>
      </c>
    </row>
    <row r="20456" customHeight="1" spans="1:3">
      <c r="A20456" s="23" t="s">
        <v>35855</v>
      </c>
      <c r="B20456" s="13" t="s">
        <v>8885</v>
      </c>
      <c r="C20456" s="14">
        <v>20</v>
      </c>
    </row>
    <row r="20457" customHeight="1" spans="1:3">
      <c r="A20457" s="23" t="s">
        <v>35856</v>
      </c>
      <c r="B20457" s="13" t="s">
        <v>6069</v>
      </c>
      <c r="C20457" s="14">
        <v>20</v>
      </c>
    </row>
    <row r="20458" customHeight="1" spans="1:3">
      <c r="A20458" s="23" t="s">
        <v>35857</v>
      </c>
      <c r="B20458" s="13" t="s">
        <v>35858</v>
      </c>
      <c r="C20458" s="14">
        <v>20</v>
      </c>
    </row>
    <row r="20459" customHeight="1" spans="1:3">
      <c r="A20459" s="23" t="s">
        <v>35859</v>
      </c>
      <c r="B20459" s="13" t="s">
        <v>35860</v>
      </c>
      <c r="C20459" s="14">
        <v>20</v>
      </c>
    </row>
    <row r="20460" customHeight="1" spans="1:3">
      <c r="A20460" s="23" t="s">
        <v>35861</v>
      </c>
      <c r="B20460" s="13" t="s">
        <v>35862</v>
      </c>
      <c r="C20460" s="14">
        <v>20</v>
      </c>
    </row>
    <row r="20461" customHeight="1" spans="1:3">
      <c r="A20461" s="23" t="s">
        <v>35863</v>
      </c>
      <c r="B20461" s="13" t="s">
        <v>35864</v>
      </c>
      <c r="C20461" s="14">
        <v>20</v>
      </c>
    </row>
    <row r="20462" customHeight="1" spans="1:3">
      <c r="A20462" s="23" t="s">
        <v>35865</v>
      </c>
      <c r="B20462" s="13" t="s">
        <v>35866</v>
      </c>
      <c r="C20462" s="14">
        <v>20</v>
      </c>
    </row>
    <row r="20463" customHeight="1" spans="1:3">
      <c r="A20463" s="23" t="s">
        <v>35867</v>
      </c>
      <c r="B20463" s="13" t="s">
        <v>2251</v>
      </c>
      <c r="C20463" s="14">
        <v>20</v>
      </c>
    </row>
    <row r="20464" customHeight="1" spans="1:3">
      <c r="A20464" s="23" t="s">
        <v>35868</v>
      </c>
      <c r="B20464" s="13" t="s">
        <v>31276</v>
      </c>
      <c r="C20464" s="14">
        <v>20</v>
      </c>
    </row>
    <row r="20465" customHeight="1" spans="1:3">
      <c r="A20465" s="23" t="s">
        <v>35869</v>
      </c>
      <c r="B20465" s="13" t="s">
        <v>35870</v>
      </c>
      <c r="C20465" s="14">
        <v>20</v>
      </c>
    </row>
    <row r="20466" customHeight="1" spans="1:3">
      <c r="A20466" s="23" t="s">
        <v>35871</v>
      </c>
      <c r="B20466" s="13" t="s">
        <v>35872</v>
      </c>
      <c r="C20466" s="14">
        <v>20</v>
      </c>
    </row>
    <row r="20467" customHeight="1" spans="1:3">
      <c r="A20467" s="23" t="s">
        <v>35873</v>
      </c>
      <c r="B20467" s="13" t="s">
        <v>35874</v>
      </c>
      <c r="C20467" s="14">
        <v>20</v>
      </c>
    </row>
    <row r="20468" customHeight="1" spans="1:3">
      <c r="A20468" s="23" t="s">
        <v>35875</v>
      </c>
      <c r="B20468" s="13" t="s">
        <v>35876</v>
      </c>
      <c r="C20468" s="14">
        <v>20</v>
      </c>
    </row>
    <row r="20469" customHeight="1" spans="1:3">
      <c r="A20469" s="23" t="s">
        <v>35877</v>
      </c>
      <c r="B20469" s="13" t="s">
        <v>35878</v>
      </c>
      <c r="C20469" s="14">
        <v>20</v>
      </c>
    </row>
    <row r="20470" customHeight="1" spans="1:3">
      <c r="A20470" s="23" t="s">
        <v>35879</v>
      </c>
      <c r="B20470" s="13" t="s">
        <v>35880</v>
      </c>
      <c r="C20470" s="14">
        <v>20</v>
      </c>
    </row>
    <row r="20471" customHeight="1" spans="1:3">
      <c r="A20471" s="23" t="s">
        <v>35881</v>
      </c>
      <c r="B20471" s="13" t="s">
        <v>11676</v>
      </c>
      <c r="C20471" s="14">
        <v>20</v>
      </c>
    </row>
    <row r="20472" customHeight="1" spans="1:3">
      <c r="A20472" s="23" t="s">
        <v>35882</v>
      </c>
      <c r="B20472" s="13" t="s">
        <v>13357</v>
      </c>
      <c r="C20472" s="14">
        <v>20</v>
      </c>
    </row>
    <row r="20473" customHeight="1" spans="1:3">
      <c r="A20473" s="23" t="s">
        <v>35883</v>
      </c>
      <c r="B20473" s="13" t="s">
        <v>35884</v>
      </c>
      <c r="C20473" s="14">
        <v>20</v>
      </c>
    </row>
    <row r="20474" customHeight="1" spans="1:3">
      <c r="A20474" s="23" t="s">
        <v>35885</v>
      </c>
      <c r="B20474" s="13" t="s">
        <v>33766</v>
      </c>
      <c r="C20474" s="14">
        <v>20</v>
      </c>
    </row>
    <row r="20475" customHeight="1" spans="1:3">
      <c r="A20475" s="23" t="s">
        <v>35886</v>
      </c>
      <c r="B20475" s="13" t="s">
        <v>35887</v>
      </c>
      <c r="C20475" s="14">
        <v>20</v>
      </c>
    </row>
    <row r="20476" customHeight="1" spans="1:3">
      <c r="A20476" s="23" t="s">
        <v>35888</v>
      </c>
      <c r="B20476" s="13" t="s">
        <v>35889</v>
      </c>
      <c r="C20476" s="14">
        <v>20</v>
      </c>
    </row>
    <row r="20477" customHeight="1" spans="1:3">
      <c r="A20477" s="23" t="s">
        <v>35890</v>
      </c>
      <c r="B20477" s="13" t="s">
        <v>35891</v>
      </c>
      <c r="C20477" s="14">
        <v>20</v>
      </c>
    </row>
    <row r="20478" customHeight="1" spans="1:3">
      <c r="A20478" s="23" t="s">
        <v>35892</v>
      </c>
      <c r="B20478" s="13" t="s">
        <v>6770</v>
      </c>
      <c r="C20478" s="14">
        <v>20</v>
      </c>
    </row>
    <row r="20479" customHeight="1" spans="1:3">
      <c r="A20479" s="23" t="s">
        <v>35893</v>
      </c>
      <c r="B20479" s="13" t="s">
        <v>35894</v>
      </c>
      <c r="C20479" s="14">
        <v>20</v>
      </c>
    </row>
    <row r="20480" customHeight="1" spans="1:3">
      <c r="A20480" s="23" t="s">
        <v>35895</v>
      </c>
      <c r="B20480" s="13" t="s">
        <v>35896</v>
      </c>
      <c r="C20480" s="14">
        <v>20</v>
      </c>
    </row>
    <row r="20481" customHeight="1" spans="1:3">
      <c r="A20481" s="23" t="s">
        <v>35897</v>
      </c>
      <c r="B20481" s="13" t="s">
        <v>3239</v>
      </c>
      <c r="C20481" s="14">
        <v>20</v>
      </c>
    </row>
    <row r="20482" customHeight="1" spans="1:3">
      <c r="A20482" s="23" t="s">
        <v>35898</v>
      </c>
      <c r="B20482" s="13" t="s">
        <v>35899</v>
      </c>
      <c r="C20482" s="14">
        <v>20</v>
      </c>
    </row>
    <row r="20483" customHeight="1" spans="1:3">
      <c r="A20483" s="23" t="s">
        <v>35900</v>
      </c>
      <c r="B20483" s="13" t="s">
        <v>21627</v>
      </c>
      <c r="C20483" s="14">
        <v>20</v>
      </c>
    </row>
    <row r="20484" customHeight="1" spans="1:3">
      <c r="A20484" s="23" t="s">
        <v>35901</v>
      </c>
      <c r="B20484" s="13" t="s">
        <v>35902</v>
      </c>
      <c r="C20484" s="14">
        <v>20</v>
      </c>
    </row>
    <row r="20485" customHeight="1" spans="1:3">
      <c r="A20485" s="23" t="s">
        <v>35903</v>
      </c>
      <c r="B20485" s="13" t="s">
        <v>35904</v>
      </c>
      <c r="C20485" s="14">
        <v>20</v>
      </c>
    </row>
    <row r="20486" customHeight="1" spans="1:3">
      <c r="A20486" s="23" t="s">
        <v>35905</v>
      </c>
      <c r="B20486" s="13" t="s">
        <v>35906</v>
      </c>
      <c r="C20486" s="14">
        <v>20</v>
      </c>
    </row>
    <row r="20487" customHeight="1" spans="1:3">
      <c r="A20487" s="23" t="s">
        <v>35907</v>
      </c>
      <c r="B20487" s="13" t="s">
        <v>4824</v>
      </c>
      <c r="C20487" s="14">
        <v>20</v>
      </c>
    </row>
    <row r="20488" customHeight="1" spans="1:3">
      <c r="A20488" s="23" t="s">
        <v>35908</v>
      </c>
      <c r="B20488" s="13" t="s">
        <v>35909</v>
      </c>
      <c r="C20488" s="14">
        <v>20</v>
      </c>
    </row>
    <row r="20489" customHeight="1" spans="1:3">
      <c r="A20489" s="23" t="s">
        <v>35910</v>
      </c>
      <c r="B20489" s="13" t="s">
        <v>35911</v>
      </c>
      <c r="C20489" s="14">
        <v>20</v>
      </c>
    </row>
    <row r="20490" customHeight="1" spans="1:3">
      <c r="A20490" s="23" t="s">
        <v>35912</v>
      </c>
      <c r="B20490" s="13" t="s">
        <v>12080</v>
      </c>
      <c r="C20490" s="14">
        <v>20</v>
      </c>
    </row>
    <row r="20491" customHeight="1" spans="1:3">
      <c r="A20491" s="23" t="s">
        <v>35913</v>
      </c>
      <c r="B20491" s="13" t="s">
        <v>35914</v>
      </c>
      <c r="C20491" s="14">
        <v>20</v>
      </c>
    </row>
    <row r="20492" customHeight="1" spans="1:3">
      <c r="A20492" s="23" t="s">
        <v>35915</v>
      </c>
      <c r="B20492" s="13" t="s">
        <v>595</v>
      </c>
      <c r="C20492" s="14">
        <v>20</v>
      </c>
    </row>
    <row r="20493" customHeight="1" spans="1:3">
      <c r="A20493" s="23" t="s">
        <v>35916</v>
      </c>
      <c r="B20493" s="13" t="s">
        <v>35917</v>
      </c>
      <c r="C20493" s="14">
        <v>20</v>
      </c>
    </row>
    <row r="20494" customHeight="1" spans="1:3">
      <c r="A20494" s="23" t="s">
        <v>35918</v>
      </c>
      <c r="B20494" s="13" t="s">
        <v>35919</v>
      </c>
      <c r="C20494" s="14">
        <v>20</v>
      </c>
    </row>
    <row r="20495" customHeight="1" spans="1:3">
      <c r="A20495" s="23" t="s">
        <v>35920</v>
      </c>
      <c r="B20495" s="13" t="s">
        <v>19398</v>
      </c>
      <c r="C20495" s="14">
        <v>20</v>
      </c>
    </row>
    <row r="20496" customHeight="1" spans="1:3">
      <c r="A20496" s="23" t="s">
        <v>35921</v>
      </c>
      <c r="B20496" s="13" t="s">
        <v>2282</v>
      </c>
      <c r="C20496" s="14">
        <v>20</v>
      </c>
    </row>
    <row r="20497" customHeight="1" spans="1:3">
      <c r="A20497" s="23" t="s">
        <v>35922</v>
      </c>
      <c r="B20497" s="13" t="s">
        <v>35923</v>
      </c>
      <c r="C20497" s="14">
        <v>20</v>
      </c>
    </row>
    <row r="20498" customHeight="1" spans="1:3">
      <c r="A20498" s="23" t="s">
        <v>35924</v>
      </c>
      <c r="B20498" s="13" t="s">
        <v>35925</v>
      </c>
      <c r="C20498" s="14">
        <v>20</v>
      </c>
    </row>
    <row r="20499" customHeight="1" spans="1:3">
      <c r="A20499" s="23" t="s">
        <v>35926</v>
      </c>
      <c r="B20499" s="13" t="s">
        <v>4184</v>
      </c>
      <c r="C20499" s="14">
        <v>20</v>
      </c>
    </row>
    <row r="20500" customHeight="1" spans="1:3">
      <c r="A20500" s="23" t="s">
        <v>35927</v>
      </c>
      <c r="B20500" s="13" t="s">
        <v>7824</v>
      </c>
      <c r="C20500" s="14">
        <v>20</v>
      </c>
    </row>
    <row r="20501" customHeight="1" spans="1:3">
      <c r="A20501" s="23" t="s">
        <v>35928</v>
      </c>
      <c r="B20501" s="13" t="s">
        <v>6069</v>
      </c>
      <c r="C20501" s="14">
        <v>20</v>
      </c>
    </row>
    <row r="20502" customHeight="1" spans="1:3">
      <c r="A20502" s="23" t="s">
        <v>35929</v>
      </c>
      <c r="B20502" s="13" t="s">
        <v>35930</v>
      </c>
      <c r="C20502" s="14">
        <v>20</v>
      </c>
    </row>
    <row r="20503" customHeight="1" spans="1:3">
      <c r="A20503" s="23" t="s">
        <v>35931</v>
      </c>
      <c r="B20503" s="13" t="s">
        <v>35932</v>
      </c>
      <c r="C20503" s="14">
        <v>20</v>
      </c>
    </row>
    <row r="20504" customHeight="1" spans="1:3">
      <c r="A20504" s="23" t="s">
        <v>35933</v>
      </c>
      <c r="B20504" s="13" t="s">
        <v>35934</v>
      </c>
      <c r="C20504" s="14">
        <v>20</v>
      </c>
    </row>
    <row r="20505" customHeight="1" spans="1:3">
      <c r="A20505" s="23" t="s">
        <v>35935</v>
      </c>
      <c r="B20505" s="13" t="s">
        <v>542</v>
      </c>
      <c r="C20505" s="14">
        <v>20</v>
      </c>
    </row>
    <row r="20506" customHeight="1" spans="1:3">
      <c r="A20506" s="23" t="s">
        <v>35936</v>
      </c>
      <c r="B20506" s="13" t="s">
        <v>35937</v>
      </c>
      <c r="C20506" s="14">
        <v>20</v>
      </c>
    </row>
    <row r="20507" customHeight="1" spans="1:3">
      <c r="A20507" s="23" t="s">
        <v>35938</v>
      </c>
      <c r="B20507" s="13" t="s">
        <v>219</v>
      </c>
      <c r="C20507" s="14">
        <v>20</v>
      </c>
    </row>
    <row r="20508" customHeight="1" spans="1:3">
      <c r="A20508" s="23" t="s">
        <v>35939</v>
      </c>
      <c r="B20508" s="13" t="s">
        <v>35940</v>
      </c>
      <c r="C20508" s="14">
        <v>20</v>
      </c>
    </row>
    <row r="20509" customHeight="1" spans="1:3">
      <c r="A20509" s="23" t="s">
        <v>35941</v>
      </c>
      <c r="B20509" s="13" t="s">
        <v>35942</v>
      </c>
      <c r="C20509" s="14">
        <v>20</v>
      </c>
    </row>
    <row r="20510" customHeight="1" spans="1:3">
      <c r="A20510" s="23" t="s">
        <v>35943</v>
      </c>
      <c r="B20510" s="13" t="s">
        <v>35944</v>
      </c>
      <c r="C20510" s="14">
        <v>20</v>
      </c>
    </row>
    <row r="20511" customHeight="1" spans="1:3">
      <c r="A20511" s="23" t="s">
        <v>35945</v>
      </c>
      <c r="B20511" s="13" t="s">
        <v>35946</v>
      </c>
      <c r="C20511" s="14">
        <v>20</v>
      </c>
    </row>
    <row r="20512" customHeight="1" spans="1:3">
      <c r="A20512" s="23" t="s">
        <v>35947</v>
      </c>
      <c r="B20512" s="13" t="s">
        <v>35948</v>
      </c>
      <c r="C20512" s="14">
        <v>20</v>
      </c>
    </row>
    <row r="20513" customHeight="1" spans="1:3">
      <c r="A20513" s="23" t="s">
        <v>35949</v>
      </c>
      <c r="B20513" s="13" t="s">
        <v>35950</v>
      </c>
      <c r="C20513" s="14">
        <v>20</v>
      </c>
    </row>
    <row r="20514" customHeight="1" spans="1:3">
      <c r="A20514" s="23" t="s">
        <v>35951</v>
      </c>
      <c r="B20514" s="13" t="s">
        <v>35952</v>
      </c>
      <c r="C20514" s="14">
        <v>20</v>
      </c>
    </row>
    <row r="20515" customHeight="1" spans="1:3">
      <c r="A20515" s="23" t="s">
        <v>35953</v>
      </c>
      <c r="B20515" s="13" t="s">
        <v>39</v>
      </c>
      <c r="C20515" s="14">
        <v>20</v>
      </c>
    </row>
    <row r="20516" customHeight="1" spans="1:3">
      <c r="A20516" s="23" t="s">
        <v>35954</v>
      </c>
      <c r="B20516" s="13" t="s">
        <v>10183</v>
      </c>
      <c r="C20516" s="14">
        <v>20</v>
      </c>
    </row>
    <row r="20517" customHeight="1" spans="1:3">
      <c r="A20517" s="23" t="s">
        <v>35955</v>
      </c>
      <c r="B20517" s="13" t="s">
        <v>35956</v>
      </c>
      <c r="C20517" s="14">
        <v>20</v>
      </c>
    </row>
    <row r="20518" customHeight="1" spans="1:3">
      <c r="A20518" s="23" t="s">
        <v>35957</v>
      </c>
      <c r="B20518" s="13" t="s">
        <v>35958</v>
      </c>
      <c r="C20518" s="14">
        <v>20</v>
      </c>
    </row>
    <row r="20519" customHeight="1" spans="1:3">
      <c r="A20519" s="23" t="s">
        <v>35959</v>
      </c>
      <c r="B20519" s="13" t="s">
        <v>35960</v>
      </c>
      <c r="C20519" s="14">
        <v>20</v>
      </c>
    </row>
    <row r="20520" customHeight="1" spans="1:3">
      <c r="A20520" s="23" t="s">
        <v>35961</v>
      </c>
      <c r="B20520" s="13" t="s">
        <v>35962</v>
      </c>
      <c r="C20520" s="14">
        <v>20</v>
      </c>
    </row>
    <row r="20521" customHeight="1" spans="1:3">
      <c r="A20521" s="23" t="s">
        <v>35963</v>
      </c>
      <c r="B20521" s="13" t="s">
        <v>35964</v>
      </c>
      <c r="C20521" s="14">
        <v>20</v>
      </c>
    </row>
    <row r="20522" customHeight="1" spans="1:3">
      <c r="A20522" s="23" t="s">
        <v>35965</v>
      </c>
      <c r="B20522" s="13" t="s">
        <v>35966</v>
      </c>
      <c r="C20522" s="14">
        <v>20</v>
      </c>
    </row>
    <row r="20523" customHeight="1" spans="1:3">
      <c r="A20523" s="23" t="s">
        <v>35967</v>
      </c>
      <c r="B20523" s="13" t="s">
        <v>1128</v>
      </c>
      <c r="C20523" s="14">
        <v>20</v>
      </c>
    </row>
    <row r="20524" customHeight="1" spans="1:3">
      <c r="A20524" s="23" t="s">
        <v>35968</v>
      </c>
      <c r="B20524" s="13" t="s">
        <v>35969</v>
      </c>
      <c r="C20524" s="14">
        <v>20</v>
      </c>
    </row>
    <row r="20525" customHeight="1" spans="1:3">
      <c r="A20525" s="23" t="s">
        <v>35970</v>
      </c>
      <c r="B20525" s="13" t="s">
        <v>35971</v>
      </c>
      <c r="C20525" s="14">
        <v>20</v>
      </c>
    </row>
    <row r="20526" customHeight="1" spans="1:3">
      <c r="A20526" s="23" t="s">
        <v>35972</v>
      </c>
      <c r="B20526" s="13" t="s">
        <v>11781</v>
      </c>
      <c r="C20526" s="14">
        <v>20</v>
      </c>
    </row>
    <row r="20527" customHeight="1" spans="1:3">
      <c r="A20527" s="23" t="s">
        <v>35973</v>
      </c>
      <c r="B20527" s="13" t="s">
        <v>35974</v>
      </c>
      <c r="C20527" s="14">
        <v>20</v>
      </c>
    </row>
    <row r="20528" customHeight="1" spans="1:3">
      <c r="A20528" s="23" t="s">
        <v>35975</v>
      </c>
      <c r="B20528" s="13" t="s">
        <v>35976</v>
      </c>
      <c r="C20528" s="14">
        <v>20</v>
      </c>
    </row>
    <row r="20529" customHeight="1" spans="1:3">
      <c r="A20529" s="23" t="s">
        <v>35977</v>
      </c>
      <c r="B20529" s="13" t="s">
        <v>35978</v>
      </c>
      <c r="C20529" s="14">
        <v>20</v>
      </c>
    </row>
    <row r="20530" customHeight="1" spans="1:3">
      <c r="A20530" s="23" t="s">
        <v>35979</v>
      </c>
      <c r="B20530" s="13" t="s">
        <v>145</v>
      </c>
      <c r="C20530" s="14">
        <v>20</v>
      </c>
    </row>
    <row r="20531" customHeight="1" spans="1:3">
      <c r="A20531" s="23" t="s">
        <v>35980</v>
      </c>
      <c r="B20531" s="13" t="s">
        <v>24210</v>
      </c>
      <c r="C20531" s="14">
        <v>20</v>
      </c>
    </row>
    <row r="20532" customHeight="1" spans="1:3">
      <c r="A20532" s="23" t="s">
        <v>35981</v>
      </c>
      <c r="B20532" s="13" t="s">
        <v>35982</v>
      </c>
      <c r="C20532" s="14">
        <v>20</v>
      </c>
    </row>
    <row r="20533" customHeight="1" spans="1:3">
      <c r="A20533" s="23" t="s">
        <v>35983</v>
      </c>
      <c r="B20533" s="13" t="s">
        <v>35984</v>
      </c>
      <c r="C20533" s="14">
        <v>20</v>
      </c>
    </row>
    <row r="20534" customHeight="1" spans="1:3">
      <c r="A20534" s="23" t="s">
        <v>35985</v>
      </c>
      <c r="B20534" s="13" t="s">
        <v>35986</v>
      </c>
      <c r="C20534" s="14">
        <v>20</v>
      </c>
    </row>
    <row r="20535" customHeight="1" spans="1:3">
      <c r="A20535" s="23" t="s">
        <v>35987</v>
      </c>
      <c r="B20535" s="13" t="s">
        <v>35988</v>
      </c>
      <c r="C20535" s="14">
        <v>20</v>
      </c>
    </row>
    <row r="20536" customHeight="1" spans="1:3">
      <c r="A20536" s="23" t="s">
        <v>35989</v>
      </c>
      <c r="B20536" s="13" t="s">
        <v>7109</v>
      </c>
      <c r="C20536" s="14">
        <v>20</v>
      </c>
    </row>
    <row r="20537" customHeight="1" spans="1:3">
      <c r="A20537" s="23" t="s">
        <v>35990</v>
      </c>
      <c r="B20537" s="13" t="s">
        <v>35991</v>
      </c>
      <c r="C20537" s="14">
        <v>20</v>
      </c>
    </row>
    <row r="20538" customHeight="1" spans="1:3">
      <c r="A20538" s="23" t="s">
        <v>35992</v>
      </c>
      <c r="B20538" s="13" t="s">
        <v>35993</v>
      </c>
      <c r="C20538" s="14">
        <v>20</v>
      </c>
    </row>
    <row r="20539" customHeight="1" spans="1:3">
      <c r="A20539" s="23" t="s">
        <v>35994</v>
      </c>
      <c r="B20539" s="13" t="s">
        <v>35995</v>
      </c>
      <c r="C20539" s="14">
        <v>20</v>
      </c>
    </row>
    <row r="20540" customHeight="1" spans="1:3">
      <c r="A20540" s="23" t="s">
        <v>35996</v>
      </c>
      <c r="B20540" s="13" t="s">
        <v>35997</v>
      </c>
      <c r="C20540" s="14">
        <v>20</v>
      </c>
    </row>
    <row r="20541" customHeight="1" spans="1:3">
      <c r="A20541" s="23" t="s">
        <v>35998</v>
      </c>
      <c r="B20541" s="13" t="s">
        <v>35999</v>
      </c>
      <c r="C20541" s="14">
        <v>20</v>
      </c>
    </row>
    <row r="20542" customHeight="1" spans="1:3">
      <c r="A20542" s="23" t="s">
        <v>36000</v>
      </c>
      <c r="B20542" s="13" t="s">
        <v>36001</v>
      </c>
      <c r="C20542" s="14">
        <v>20</v>
      </c>
    </row>
    <row r="20543" customHeight="1" spans="1:3">
      <c r="A20543" s="23" t="s">
        <v>36002</v>
      </c>
      <c r="B20543" s="13" t="s">
        <v>1296</v>
      </c>
      <c r="C20543" s="14">
        <v>20</v>
      </c>
    </row>
    <row r="20544" customHeight="1" spans="1:3">
      <c r="A20544" s="23" t="s">
        <v>36003</v>
      </c>
      <c r="B20544" s="13" t="s">
        <v>36004</v>
      </c>
      <c r="C20544" s="14">
        <v>20</v>
      </c>
    </row>
    <row r="20545" customHeight="1" spans="1:3">
      <c r="A20545" s="23" t="s">
        <v>36005</v>
      </c>
      <c r="B20545" s="13" t="s">
        <v>36006</v>
      </c>
      <c r="C20545" s="14">
        <v>20</v>
      </c>
    </row>
    <row r="20546" customHeight="1" spans="1:3">
      <c r="A20546" s="23" t="s">
        <v>36007</v>
      </c>
      <c r="B20546" s="13" t="s">
        <v>463</v>
      </c>
      <c r="C20546" s="14">
        <v>20</v>
      </c>
    </row>
    <row r="20547" customHeight="1" spans="1:3">
      <c r="A20547" s="23" t="s">
        <v>36008</v>
      </c>
      <c r="B20547" s="13" t="s">
        <v>36009</v>
      </c>
      <c r="C20547" s="14">
        <v>20</v>
      </c>
    </row>
    <row r="20548" customHeight="1" spans="1:3">
      <c r="A20548" s="23" t="s">
        <v>36010</v>
      </c>
      <c r="B20548" s="13" t="s">
        <v>36011</v>
      </c>
      <c r="C20548" s="14">
        <v>20</v>
      </c>
    </row>
    <row r="20549" customHeight="1" spans="1:3">
      <c r="A20549" s="23" t="s">
        <v>36012</v>
      </c>
      <c r="B20549" s="13" t="s">
        <v>36013</v>
      </c>
      <c r="C20549" s="14">
        <v>20</v>
      </c>
    </row>
    <row r="20550" customHeight="1" spans="1:3">
      <c r="A20550" s="23" t="s">
        <v>36014</v>
      </c>
      <c r="B20550" s="13" t="s">
        <v>28709</v>
      </c>
      <c r="C20550" s="14">
        <v>20</v>
      </c>
    </row>
    <row r="20551" customHeight="1" spans="1:3">
      <c r="A20551" s="23" t="s">
        <v>36015</v>
      </c>
      <c r="B20551" s="13" t="s">
        <v>320</v>
      </c>
      <c r="C20551" s="14">
        <v>20</v>
      </c>
    </row>
    <row r="20552" customHeight="1" spans="1:3">
      <c r="A20552" s="23" t="s">
        <v>36016</v>
      </c>
      <c r="B20552" s="13" t="s">
        <v>36017</v>
      </c>
      <c r="C20552" s="14">
        <v>20</v>
      </c>
    </row>
    <row r="20553" customHeight="1" spans="1:3">
      <c r="A20553" s="23" t="s">
        <v>36018</v>
      </c>
      <c r="B20553" s="13" t="s">
        <v>36019</v>
      </c>
      <c r="C20553" s="14">
        <v>20</v>
      </c>
    </row>
    <row r="20554" customHeight="1" spans="1:3">
      <c r="A20554" s="23" t="s">
        <v>36020</v>
      </c>
      <c r="B20554" s="13" t="s">
        <v>36021</v>
      </c>
      <c r="C20554" s="14">
        <v>20</v>
      </c>
    </row>
    <row r="20555" customHeight="1" spans="1:3">
      <c r="A20555" s="23" t="s">
        <v>36022</v>
      </c>
      <c r="B20555" s="13" t="s">
        <v>36023</v>
      </c>
      <c r="C20555" s="14">
        <v>20</v>
      </c>
    </row>
    <row r="20556" customHeight="1" spans="1:3">
      <c r="A20556" s="23" t="s">
        <v>36024</v>
      </c>
      <c r="B20556" s="13" t="s">
        <v>36025</v>
      </c>
      <c r="C20556" s="14">
        <v>20</v>
      </c>
    </row>
    <row r="20557" customHeight="1" spans="1:3">
      <c r="A20557" s="23" t="s">
        <v>36026</v>
      </c>
      <c r="B20557" s="13" t="s">
        <v>17367</v>
      </c>
      <c r="C20557" s="14">
        <v>20</v>
      </c>
    </row>
    <row r="20558" customHeight="1" spans="1:3">
      <c r="A20558" s="23" t="s">
        <v>36027</v>
      </c>
      <c r="B20558" s="13" t="s">
        <v>36028</v>
      </c>
      <c r="C20558" s="14">
        <v>20</v>
      </c>
    </row>
    <row r="20559" customHeight="1" spans="1:3">
      <c r="A20559" s="23" t="s">
        <v>36029</v>
      </c>
      <c r="B20559" s="13" t="s">
        <v>36030</v>
      </c>
      <c r="C20559" s="14">
        <v>20</v>
      </c>
    </row>
    <row r="20560" customHeight="1" spans="1:3">
      <c r="A20560" s="23" t="s">
        <v>36031</v>
      </c>
      <c r="B20560" s="13" t="s">
        <v>36032</v>
      </c>
      <c r="C20560" s="14">
        <v>20</v>
      </c>
    </row>
    <row r="20561" customHeight="1" spans="1:3">
      <c r="A20561" s="23" t="s">
        <v>36033</v>
      </c>
      <c r="B20561" s="13" t="s">
        <v>36034</v>
      </c>
      <c r="C20561" s="14">
        <v>20</v>
      </c>
    </row>
    <row r="20562" customHeight="1" spans="1:3">
      <c r="A20562" s="23" t="s">
        <v>36035</v>
      </c>
      <c r="B20562" s="13" t="s">
        <v>36036</v>
      </c>
      <c r="C20562" s="14">
        <v>20</v>
      </c>
    </row>
    <row r="20563" customHeight="1" spans="1:3">
      <c r="A20563" s="23" t="s">
        <v>36037</v>
      </c>
      <c r="B20563" s="13" t="s">
        <v>36038</v>
      </c>
      <c r="C20563" s="14">
        <v>20</v>
      </c>
    </row>
    <row r="20564" customHeight="1" spans="1:3">
      <c r="A20564" s="23" t="s">
        <v>36039</v>
      </c>
      <c r="B20564" s="13" t="s">
        <v>35029</v>
      </c>
      <c r="C20564" s="14">
        <v>20</v>
      </c>
    </row>
    <row r="20565" customHeight="1" spans="1:3">
      <c r="A20565" s="23" t="s">
        <v>36040</v>
      </c>
      <c r="B20565" s="13" t="s">
        <v>1457</v>
      </c>
      <c r="C20565" s="14">
        <v>20</v>
      </c>
    </row>
    <row r="20566" customHeight="1" spans="1:3">
      <c r="A20566" s="23" t="s">
        <v>36041</v>
      </c>
      <c r="B20566" s="13" t="s">
        <v>36042</v>
      </c>
      <c r="C20566" s="14">
        <v>20</v>
      </c>
    </row>
    <row r="20567" customHeight="1" spans="1:3">
      <c r="A20567" s="23" t="s">
        <v>36043</v>
      </c>
      <c r="B20567" s="13" t="s">
        <v>7824</v>
      </c>
      <c r="C20567" s="14">
        <v>20</v>
      </c>
    </row>
    <row r="20568" customHeight="1" spans="1:3">
      <c r="A20568" s="23" t="s">
        <v>36044</v>
      </c>
      <c r="B20568" s="13" t="s">
        <v>36045</v>
      </c>
      <c r="C20568" s="14">
        <v>20</v>
      </c>
    </row>
    <row r="20569" customHeight="1" spans="1:3">
      <c r="A20569" s="23" t="s">
        <v>36046</v>
      </c>
      <c r="B20569" s="13" t="s">
        <v>36047</v>
      </c>
      <c r="C20569" s="14">
        <v>20</v>
      </c>
    </row>
    <row r="20570" customHeight="1" spans="1:3">
      <c r="A20570" s="23" t="s">
        <v>36048</v>
      </c>
      <c r="B20570" s="13" t="s">
        <v>36049</v>
      </c>
      <c r="C20570" s="14">
        <v>20</v>
      </c>
    </row>
    <row r="20571" customHeight="1" spans="1:3">
      <c r="A20571" s="23" t="s">
        <v>36050</v>
      </c>
      <c r="B20571" s="13" t="s">
        <v>36051</v>
      </c>
      <c r="C20571" s="14">
        <v>20</v>
      </c>
    </row>
    <row r="20572" customHeight="1" spans="1:3">
      <c r="A20572" s="23" t="s">
        <v>36052</v>
      </c>
      <c r="B20572" s="13" t="s">
        <v>36053</v>
      </c>
      <c r="C20572" s="14">
        <v>20</v>
      </c>
    </row>
    <row r="20573" customHeight="1" spans="1:3">
      <c r="A20573" s="23" t="s">
        <v>36054</v>
      </c>
      <c r="B20573" s="13" t="s">
        <v>35934</v>
      </c>
      <c r="C20573" s="14">
        <v>20</v>
      </c>
    </row>
    <row r="20574" customHeight="1" spans="1:3">
      <c r="A20574" s="23" t="s">
        <v>36055</v>
      </c>
      <c r="B20574" s="13" t="s">
        <v>36056</v>
      </c>
      <c r="C20574" s="14">
        <v>20</v>
      </c>
    </row>
    <row r="20575" customHeight="1" spans="1:3">
      <c r="A20575" s="23" t="s">
        <v>36057</v>
      </c>
      <c r="B20575" s="13" t="s">
        <v>36058</v>
      </c>
      <c r="C20575" s="14">
        <v>20</v>
      </c>
    </row>
    <row r="20576" customHeight="1" spans="1:3">
      <c r="A20576" s="23" t="s">
        <v>36059</v>
      </c>
      <c r="B20576" s="13" t="s">
        <v>36060</v>
      </c>
      <c r="C20576" s="14">
        <v>20</v>
      </c>
    </row>
    <row r="20577" customHeight="1" spans="1:3">
      <c r="A20577" s="23" t="s">
        <v>36061</v>
      </c>
      <c r="B20577" s="13" t="s">
        <v>11823</v>
      </c>
      <c r="C20577" s="14">
        <v>20</v>
      </c>
    </row>
    <row r="20578" customHeight="1" spans="1:3">
      <c r="A20578" s="23" t="s">
        <v>36062</v>
      </c>
      <c r="B20578" s="13" t="s">
        <v>36063</v>
      </c>
      <c r="C20578" s="14">
        <v>20</v>
      </c>
    </row>
    <row r="20579" customHeight="1" spans="1:3">
      <c r="A20579" s="23" t="s">
        <v>36064</v>
      </c>
      <c r="B20579" s="13" t="s">
        <v>36065</v>
      </c>
      <c r="C20579" s="14">
        <v>20</v>
      </c>
    </row>
    <row r="20580" customHeight="1" spans="1:3">
      <c r="A20580" s="23" t="s">
        <v>36066</v>
      </c>
      <c r="B20580" s="13" t="s">
        <v>36067</v>
      </c>
      <c r="C20580" s="14">
        <v>20</v>
      </c>
    </row>
    <row r="20581" customHeight="1" spans="1:3">
      <c r="A20581" s="23" t="s">
        <v>36068</v>
      </c>
      <c r="B20581" s="13" t="s">
        <v>36069</v>
      </c>
      <c r="C20581" s="14">
        <v>20</v>
      </c>
    </row>
    <row r="20582" customHeight="1" spans="1:3">
      <c r="A20582" s="23" t="s">
        <v>36070</v>
      </c>
      <c r="B20582" s="13" t="s">
        <v>36071</v>
      </c>
      <c r="C20582" s="14">
        <v>20</v>
      </c>
    </row>
    <row r="20583" customHeight="1" spans="1:3">
      <c r="A20583" s="23" t="s">
        <v>36072</v>
      </c>
      <c r="B20583" s="13" t="s">
        <v>1519</v>
      </c>
      <c r="C20583" s="14">
        <v>20</v>
      </c>
    </row>
    <row r="20584" customHeight="1" spans="1:3">
      <c r="A20584" s="23" t="s">
        <v>36073</v>
      </c>
      <c r="B20584" s="13" t="s">
        <v>36074</v>
      </c>
      <c r="C20584" s="14">
        <v>20</v>
      </c>
    </row>
    <row r="20585" customHeight="1" spans="1:3">
      <c r="A20585" s="23" t="s">
        <v>36075</v>
      </c>
      <c r="B20585" s="13" t="s">
        <v>36076</v>
      </c>
      <c r="C20585" s="14">
        <v>20</v>
      </c>
    </row>
    <row r="20586" customHeight="1" spans="1:3">
      <c r="A20586" s="23" t="s">
        <v>36077</v>
      </c>
      <c r="B20586" s="13" t="s">
        <v>3658</v>
      </c>
      <c r="C20586" s="14">
        <v>20</v>
      </c>
    </row>
    <row r="20587" customHeight="1" spans="1:3">
      <c r="A20587" s="23" t="s">
        <v>36078</v>
      </c>
      <c r="B20587" s="13" t="s">
        <v>9838</v>
      </c>
      <c r="C20587" s="14">
        <v>20</v>
      </c>
    </row>
    <row r="20588" customHeight="1" spans="1:3">
      <c r="A20588" s="23" t="s">
        <v>36079</v>
      </c>
      <c r="B20588" s="13" t="s">
        <v>36080</v>
      </c>
      <c r="C20588" s="14">
        <v>20</v>
      </c>
    </row>
    <row r="20589" customHeight="1" spans="1:3">
      <c r="A20589" s="23" t="s">
        <v>36081</v>
      </c>
      <c r="B20589" s="13" t="s">
        <v>665</v>
      </c>
      <c r="C20589" s="14">
        <v>20</v>
      </c>
    </row>
    <row r="20590" customHeight="1" spans="1:3">
      <c r="A20590" s="23" t="s">
        <v>36082</v>
      </c>
      <c r="B20590" s="13" t="s">
        <v>26767</v>
      </c>
      <c r="C20590" s="14">
        <v>20</v>
      </c>
    </row>
    <row r="20591" customHeight="1" spans="1:3">
      <c r="A20591" s="23" t="s">
        <v>36083</v>
      </c>
      <c r="B20591" s="13" t="s">
        <v>36084</v>
      </c>
      <c r="C20591" s="14">
        <v>20</v>
      </c>
    </row>
    <row r="20592" customHeight="1" spans="1:3">
      <c r="A20592" s="23" t="s">
        <v>36085</v>
      </c>
      <c r="B20592" s="13" t="s">
        <v>36086</v>
      </c>
      <c r="C20592" s="14">
        <v>20</v>
      </c>
    </row>
    <row r="20593" customHeight="1" spans="1:3">
      <c r="A20593" s="23" t="s">
        <v>36087</v>
      </c>
      <c r="B20593" s="13" t="s">
        <v>36088</v>
      </c>
      <c r="C20593" s="14">
        <v>20</v>
      </c>
    </row>
    <row r="20594" customHeight="1" spans="1:3">
      <c r="A20594" s="23" t="s">
        <v>36089</v>
      </c>
      <c r="B20594" s="13" t="s">
        <v>36090</v>
      </c>
      <c r="C20594" s="14">
        <v>20</v>
      </c>
    </row>
    <row r="20595" customHeight="1" spans="1:3">
      <c r="A20595" s="23" t="s">
        <v>36091</v>
      </c>
      <c r="B20595" s="13" t="s">
        <v>3549</v>
      </c>
      <c r="C20595" s="14">
        <v>20</v>
      </c>
    </row>
    <row r="20596" customHeight="1" spans="1:3">
      <c r="A20596" s="23" t="s">
        <v>36092</v>
      </c>
      <c r="B20596" s="13" t="s">
        <v>36093</v>
      </c>
      <c r="C20596" s="14">
        <v>20</v>
      </c>
    </row>
    <row r="20597" customHeight="1" spans="1:3">
      <c r="A20597" s="23" t="s">
        <v>36094</v>
      </c>
      <c r="B20597" s="13" t="s">
        <v>36095</v>
      </c>
      <c r="C20597" s="14">
        <v>20</v>
      </c>
    </row>
    <row r="20598" customHeight="1" spans="1:3">
      <c r="A20598" s="23" t="s">
        <v>36096</v>
      </c>
      <c r="B20598" s="13" t="s">
        <v>36097</v>
      </c>
      <c r="C20598" s="14">
        <v>20</v>
      </c>
    </row>
    <row r="20599" customHeight="1" spans="1:3">
      <c r="A20599" s="23" t="s">
        <v>36098</v>
      </c>
      <c r="B20599" s="13" t="s">
        <v>36099</v>
      </c>
      <c r="C20599" s="14">
        <v>20</v>
      </c>
    </row>
    <row r="20600" customHeight="1" spans="1:3">
      <c r="A20600" s="23" t="s">
        <v>36100</v>
      </c>
      <c r="B20600" s="13" t="s">
        <v>18949</v>
      </c>
      <c r="C20600" s="14">
        <v>20</v>
      </c>
    </row>
    <row r="20601" customHeight="1" spans="1:3">
      <c r="A20601" s="23" t="s">
        <v>36101</v>
      </c>
      <c r="B20601" s="13" t="s">
        <v>36102</v>
      </c>
      <c r="C20601" s="14">
        <v>20</v>
      </c>
    </row>
    <row r="20602" customHeight="1" spans="1:3">
      <c r="A20602" s="23" t="s">
        <v>36103</v>
      </c>
      <c r="B20602" s="13" t="s">
        <v>35874</v>
      </c>
      <c r="C20602" s="14">
        <v>20</v>
      </c>
    </row>
    <row r="20603" customHeight="1" spans="1:3">
      <c r="A20603" s="23" t="s">
        <v>36104</v>
      </c>
      <c r="B20603" s="13" t="s">
        <v>36105</v>
      </c>
      <c r="C20603" s="14">
        <v>20</v>
      </c>
    </row>
    <row r="20604" customHeight="1" spans="1:3">
      <c r="A20604" s="23" t="s">
        <v>36106</v>
      </c>
      <c r="B20604" s="13" t="s">
        <v>36107</v>
      </c>
      <c r="C20604" s="14">
        <v>20</v>
      </c>
    </row>
    <row r="20605" customHeight="1" spans="1:3">
      <c r="A20605" s="23" t="s">
        <v>36108</v>
      </c>
      <c r="B20605" s="13" t="s">
        <v>36109</v>
      </c>
      <c r="C20605" s="14">
        <v>20</v>
      </c>
    </row>
    <row r="20606" customHeight="1" spans="1:3">
      <c r="A20606" s="23" t="s">
        <v>36110</v>
      </c>
      <c r="B20606" s="13" t="s">
        <v>9543</v>
      </c>
      <c r="C20606" s="14">
        <v>20</v>
      </c>
    </row>
    <row r="20607" customHeight="1" spans="1:3">
      <c r="A20607" s="23" t="s">
        <v>36111</v>
      </c>
      <c r="B20607" s="13" t="s">
        <v>36112</v>
      </c>
      <c r="C20607" s="14">
        <v>20</v>
      </c>
    </row>
    <row r="20608" customHeight="1" spans="1:3">
      <c r="A20608" s="23" t="s">
        <v>36113</v>
      </c>
      <c r="B20608" s="13" t="s">
        <v>36114</v>
      </c>
      <c r="C20608" s="14">
        <v>20</v>
      </c>
    </row>
    <row r="20609" customHeight="1" spans="1:3">
      <c r="A20609" s="23" t="s">
        <v>36115</v>
      </c>
      <c r="B20609" s="13" t="s">
        <v>36116</v>
      </c>
      <c r="C20609" s="14">
        <v>20</v>
      </c>
    </row>
    <row r="20610" customHeight="1" spans="1:3">
      <c r="A20610" s="23" t="s">
        <v>36117</v>
      </c>
      <c r="B20610" s="13" t="s">
        <v>1976</v>
      </c>
      <c r="C20610" s="14">
        <v>20</v>
      </c>
    </row>
    <row r="20611" customHeight="1" spans="1:3">
      <c r="A20611" s="23" t="s">
        <v>36118</v>
      </c>
      <c r="B20611" s="13" t="s">
        <v>36119</v>
      </c>
      <c r="C20611" s="14">
        <v>20</v>
      </c>
    </row>
    <row r="20612" customHeight="1" spans="1:3">
      <c r="A20612" s="23" t="s">
        <v>36120</v>
      </c>
      <c r="B20612" s="13" t="s">
        <v>36121</v>
      </c>
      <c r="C20612" s="14">
        <v>20</v>
      </c>
    </row>
    <row r="20613" customHeight="1" spans="1:3">
      <c r="A20613" s="23" t="s">
        <v>36122</v>
      </c>
      <c r="B20613" s="13" t="s">
        <v>36123</v>
      </c>
      <c r="C20613" s="14">
        <v>20</v>
      </c>
    </row>
    <row r="20614" customHeight="1" spans="1:3">
      <c r="A20614" s="23" t="s">
        <v>36124</v>
      </c>
      <c r="B20614" s="13" t="s">
        <v>36125</v>
      </c>
      <c r="C20614" s="14">
        <v>20</v>
      </c>
    </row>
    <row r="20615" customHeight="1" spans="1:3">
      <c r="A20615" s="23" t="s">
        <v>36126</v>
      </c>
      <c r="B20615" s="13" t="s">
        <v>36127</v>
      </c>
      <c r="C20615" s="14">
        <v>20</v>
      </c>
    </row>
    <row r="20616" customHeight="1" spans="1:3">
      <c r="A20616" s="23" t="s">
        <v>36128</v>
      </c>
      <c r="B20616" s="13" t="s">
        <v>36129</v>
      </c>
      <c r="C20616" s="14">
        <v>20</v>
      </c>
    </row>
    <row r="20617" customHeight="1" spans="1:3">
      <c r="A20617" s="23" t="s">
        <v>36130</v>
      </c>
      <c r="B20617" s="13" t="s">
        <v>2755</v>
      </c>
      <c r="C20617" s="14">
        <v>20</v>
      </c>
    </row>
    <row r="20618" customHeight="1" spans="1:3">
      <c r="A20618" s="23" t="s">
        <v>36131</v>
      </c>
      <c r="B20618" s="13" t="s">
        <v>36132</v>
      </c>
      <c r="C20618" s="14">
        <v>20</v>
      </c>
    </row>
    <row r="20619" customHeight="1" spans="1:3">
      <c r="A20619" s="23" t="s">
        <v>36133</v>
      </c>
      <c r="B20619" s="13" t="s">
        <v>36134</v>
      </c>
      <c r="C20619" s="14">
        <v>20</v>
      </c>
    </row>
    <row r="20620" customHeight="1" spans="1:3">
      <c r="A20620" s="23" t="s">
        <v>36135</v>
      </c>
      <c r="B20620" s="13" t="s">
        <v>11193</v>
      </c>
      <c r="C20620" s="14">
        <v>20</v>
      </c>
    </row>
    <row r="20621" customHeight="1" spans="1:3">
      <c r="A20621" s="23" t="s">
        <v>36136</v>
      </c>
      <c r="B20621" s="13" t="s">
        <v>656</v>
      </c>
      <c r="C20621" s="14">
        <v>20</v>
      </c>
    </row>
    <row r="20622" customHeight="1" spans="1:3">
      <c r="A20622" s="23" t="s">
        <v>36137</v>
      </c>
      <c r="B20622" s="13" t="s">
        <v>36138</v>
      </c>
      <c r="C20622" s="14">
        <v>20</v>
      </c>
    </row>
    <row r="20623" customHeight="1" spans="1:3">
      <c r="A20623" s="23" t="s">
        <v>36139</v>
      </c>
      <c r="B20623" s="13" t="s">
        <v>36140</v>
      </c>
      <c r="C20623" s="14">
        <v>20</v>
      </c>
    </row>
    <row r="20624" customHeight="1" spans="1:3">
      <c r="A20624" s="23" t="s">
        <v>36141</v>
      </c>
      <c r="B20624" s="13" t="s">
        <v>36142</v>
      </c>
      <c r="C20624" s="14">
        <v>20</v>
      </c>
    </row>
    <row r="20625" customHeight="1" spans="1:3">
      <c r="A20625" s="23" t="s">
        <v>36143</v>
      </c>
      <c r="B20625" s="13" t="s">
        <v>18435</v>
      </c>
      <c r="C20625" s="14">
        <v>20</v>
      </c>
    </row>
    <row r="20626" customHeight="1" spans="1:3">
      <c r="A20626" s="23" t="s">
        <v>36144</v>
      </c>
      <c r="B20626" s="13" t="s">
        <v>36145</v>
      </c>
      <c r="C20626" s="14">
        <v>20</v>
      </c>
    </row>
    <row r="20627" customHeight="1" spans="1:3">
      <c r="A20627" s="23" t="s">
        <v>36146</v>
      </c>
      <c r="B20627" s="13" t="s">
        <v>36147</v>
      </c>
      <c r="C20627" s="14">
        <v>20</v>
      </c>
    </row>
    <row r="20628" customHeight="1" spans="1:3">
      <c r="A20628" s="23" t="s">
        <v>36148</v>
      </c>
      <c r="B20628" s="13" t="s">
        <v>36149</v>
      </c>
      <c r="C20628" s="14">
        <v>20</v>
      </c>
    </row>
    <row r="20629" customHeight="1" spans="1:3">
      <c r="A20629" s="23" t="s">
        <v>36150</v>
      </c>
      <c r="B20629" s="13" t="s">
        <v>19443</v>
      </c>
      <c r="C20629" s="14">
        <v>20</v>
      </c>
    </row>
    <row r="20630" customHeight="1" spans="1:3">
      <c r="A20630" s="23" t="s">
        <v>36151</v>
      </c>
      <c r="B20630" s="13" t="s">
        <v>36152</v>
      </c>
      <c r="C20630" s="14">
        <v>20</v>
      </c>
    </row>
    <row r="20631" customHeight="1" spans="1:3">
      <c r="A20631" s="23" t="s">
        <v>36153</v>
      </c>
      <c r="B20631" s="13" t="s">
        <v>36154</v>
      </c>
      <c r="C20631" s="14">
        <v>20</v>
      </c>
    </row>
    <row r="20632" customHeight="1" spans="1:3">
      <c r="A20632" s="23" t="s">
        <v>36155</v>
      </c>
      <c r="B20632" s="13" t="s">
        <v>13256</v>
      </c>
      <c r="C20632" s="14">
        <v>20</v>
      </c>
    </row>
    <row r="20633" customHeight="1" spans="1:3">
      <c r="A20633" s="23" t="s">
        <v>36156</v>
      </c>
      <c r="B20633" s="13" t="s">
        <v>36157</v>
      </c>
      <c r="C20633" s="14">
        <v>20</v>
      </c>
    </row>
    <row r="20634" customHeight="1" spans="1:3">
      <c r="A20634" s="23" t="s">
        <v>36158</v>
      </c>
      <c r="B20634" s="13" t="s">
        <v>542</v>
      </c>
      <c r="C20634" s="14">
        <v>20</v>
      </c>
    </row>
    <row r="20635" customHeight="1" spans="1:3">
      <c r="A20635" s="23" t="s">
        <v>36159</v>
      </c>
      <c r="B20635" s="13" t="s">
        <v>34480</v>
      </c>
      <c r="C20635" s="14">
        <v>20</v>
      </c>
    </row>
    <row r="20636" customHeight="1" spans="1:3">
      <c r="A20636" s="23" t="s">
        <v>36160</v>
      </c>
      <c r="B20636" s="13" t="s">
        <v>1061</v>
      </c>
      <c r="C20636" s="14">
        <v>20</v>
      </c>
    </row>
    <row r="20637" customHeight="1" spans="1:3">
      <c r="A20637" s="23" t="s">
        <v>36161</v>
      </c>
      <c r="B20637" s="13" t="s">
        <v>36162</v>
      </c>
      <c r="C20637" s="14">
        <v>20</v>
      </c>
    </row>
    <row r="20638" customHeight="1" spans="1:3">
      <c r="A20638" s="23" t="s">
        <v>36163</v>
      </c>
      <c r="B20638" s="13" t="s">
        <v>36164</v>
      </c>
      <c r="C20638" s="14">
        <v>20</v>
      </c>
    </row>
    <row r="20639" customHeight="1" spans="1:3">
      <c r="A20639" s="23" t="s">
        <v>36165</v>
      </c>
      <c r="B20639" s="13" t="s">
        <v>36166</v>
      </c>
      <c r="C20639" s="14">
        <v>20</v>
      </c>
    </row>
    <row r="20640" customHeight="1" spans="1:3">
      <c r="A20640" s="23" t="s">
        <v>36167</v>
      </c>
      <c r="B20640" s="13" t="s">
        <v>13704</v>
      </c>
      <c r="C20640" s="14">
        <v>20</v>
      </c>
    </row>
    <row r="20641" customHeight="1" spans="1:3">
      <c r="A20641" s="23" t="s">
        <v>36168</v>
      </c>
      <c r="B20641" s="13" t="s">
        <v>18261</v>
      </c>
      <c r="C20641" s="14">
        <v>20</v>
      </c>
    </row>
    <row r="20642" customHeight="1" spans="1:3">
      <c r="A20642" s="23" t="s">
        <v>36169</v>
      </c>
      <c r="B20642" s="13" t="s">
        <v>36170</v>
      </c>
      <c r="C20642" s="14">
        <v>20</v>
      </c>
    </row>
    <row r="20643" customHeight="1" spans="1:3">
      <c r="A20643" s="23" t="s">
        <v>36171</v>
      </c>
      <c r="B20643" s="13" t="s">
        <v>36172</v>
      </c>
      <c r="C20643" s="14">
        <v>20</v>
      </c>
    </row>
    <row r="20644" customHeight="1" spans="1:3">
      <c r="A20644" s="23" t="s">
        <v>36173</v>
      </c>
      <c r="B20644" s="13" t="s">
        <v>36174</v>
      </c>
      <c r="C20644" s="14">
        <v>20</v>
      </c>
    </row>
    <row r="20645" customHeight="1" spans="1:3">
      <c r="A20645" s="23" t="s">
        <v>36175</v>
      </c>
      <c r="B20645" s="13" t="s">
        <v>33830</v>
      </c>
      <c r="C20645" s="14">
        <v>20</v>
      </c>
    </row>
    <row r="20646" customHeight="1" spans="1:3">
      <c r="A20646" s="23" t="s">
        <v>36176</v>
      </c>
      <c r="B20646" s="13" t="s">
        <v>36177</v>
      </c>
      <c r="C20646" s="14">
        <v>20</v>
      </c>
    </row>
    <row r="20647" customHeight="1" spans="1:3">
      <c r="A20647" s="23" t="s">
        <v>36178</v>
      </c>
      <c r="B20647" s="13" t="s">
        <v>36179</v>
      </c>
      <c r="C20647" s="14">
        <v>20</v>
      </c>
    </row>
    <row r="20648" customHeight="1" spans="1:3">
      <c r="A20648" s="23" t="s">
        <v>36180</v>
      </c>
      <c r="B20648" s="13" t="s">
        <v>36181</v>
      </c>
      <c r="C20648" s="14">
        <v>20</v>
      </c>
    </row>
    <row r="20649" customHeight="1" spans="1:3">
      <c r="A20649" s="23" t="s">
        <v>36182</v>
      </c>
      <c r="B20649" s="13" t="s">
        <v>36183</v>
      </c>
      <c r="C20649" s="14">
        <v>20</v>
      </c>
    </row>
    <row r="20650" customHeight="1" spans="1:3">
      <c r="A20650" s="23" t="s">
        <v>36184</v>
      </c>
      <c r="B20650" s="13" t="s">
        <v>36185</v>
      </c>
      <c r="C20650" s="14">
        <v>20</v>
      </c>
    </row>
    <row r="20651" customHeight="1" spans="1:3">
      <c r="A20651" s="23" t="s">
        <v>36186</v>
      </c>
      <c r="B20651" s="13" t="s">
        <v>32794</v>
      </c>
      <c r="C20651" s="14">
        <v>20</v>
      </c>
    </row>
    <row r="20652" customHeight="1" spans="1:3">
      <c r="A20652" s="23" t="s">
        <v>36187</v>
      </c>
      <c r="B20652" s="13" t="s">
        <v>36188</v>
      </c>
      <c r="C20652" s="14">
        <v>20</v>
      </c>
    </row>
    <row r="20653" customHeight="1" spans="1:3">
      <c r="A20653" s="23" t="s">
        <v>36189</v>
      </c>
      <c r="B20653" s="13" t="s">
        <v>21345</v>
      </c>
      <c r="C20653" s="14">
        <v>20</v>
      </c>
    </row>
    <row r="20654" customHeight="1" spans="1:3">
      <c r="A20654" s="23" t="s">
        <v>36190</v>
      </c>
      <c r="B20654" s="13" t="s">
        <v>36191</v>
      </c>
      <c r="C20654" s="14">
        <v>20</v>
      </c>
    </row>
    <row r="20655" customHeight="1" spans="1:3">
      <c r="A20655" s="23" t="s">
        <v>36192</v>
      </c>
      <c r="B20655" s="13" t="s">
        <v>36193</v>
      </c>
      <c r="C20655" s="14">
        <v>20</v>
      </c>
    </row>
    <row r="20656" customHeight="1" spans="1:3">
      <c r="A20656" s="23" t="s">
        <v>36194</v>
      </c>
      <c r="B20656" s="13" t="s">
        <v>36195</v>
      </c>
      <c r="C20656" s="14">
        <v>20</v>
      </c>
    </row>
    <row r="20657" customHeight="1" spans="1:3">
      <c r="A20657" s="23" t="s">
        <v>36196</v>
      </c>
      <c r="B20657" s="13" t="s">
        <v>35077</v>
      </c>
      <c r="C20657" s="14">
        <v>20</v>
      </c>
    </row>
    <row r="20658" customHeight="1" spans="1:3">
      <c r="A20658" s="23" t="s">
        <v>36197</v>
      </c>
      <c r="B20658" s="13" t="s">
        <v>268</v>
      </c>
      <c r="C20658" s="14">
        <v>20</v>
      </c>
    </row>
    <row r="20659" customHeight="1" spans="1:3">
      <c r="A20659" s="23" t="s">
        <v>36198</v>
      </c>
      <c r="B20659" s="13" t="s">
        <v>36199</v>
      </c>
      <c r="C20659" s="14">
        <v>20</v>
      </c>
    </row>
    <row r="20660" customHeight="1" spans="1:3">
      <c r="A20660" s="23" t="s">
        <v>36200</v>
      </c>
      <c r="B20660" s="13" t="s">
        <v>4213</v>
      </c>
      <c r="C20660" s="14">
        <v>20</v>
      </c>
    </row>
    <row r="20661" customHeight="1" spans="1:3">
      <c r="A20661" s="23" t="s">
        <v>36201</v>
      </c>
      <c r="B20661" s="13" t="s">
        <v>36202</v>
      </c>
      <c r="C20661" s="14">
        <v>20</v>
      </c>
    </row>
    <row r="20662" customHeight="1" spans="1:3">
      <c r="A20662" s="23" t="s">
        <v>36203</v>
      </c>
      <c r="B20662" s="13" t="s">
        <v>8209</v>
      </c>
      <c r="C20662" s="14">
        <v>20</v>
      </c>
    </row>
    <row r="20663" customHeight="1" spans="1:3">
      <c r="A20663" s="23" t="s">
        <v>36204</v>
      </c>
      <c r="B20663" s="13" t="s">
        <v>7572</v>
      </c>
      <c r="C20663" s="14">
        <v>20</v>
      </c>
    </row>
    <row r="20664" customHeight="1" spans="1:3">
      <c r="A20664" s="23" t="s">
        <v>36205</v>
      </c>
      <c r="B20664" s="13" t="s">
        <v>36206</v>
      </c>
      <c r="C20664" s="14">
        <v>20</v>
      </c>
    </row>
    <row r="20665" customHeight="1" spans="1:3">
      <c r="A20665" s="23" t="s">
        <v>36207</v>
      </c>
      <c r="B20665" s="13" t="s">
        <v>36208</v>
      </c>
      <c r="C20665" s="14">
        <v>20</v>
      </c>
    </row>
    <row r="20666" customHeight="1" spans="1:3">
      <c r="A20666" s="23" t="s">
        <v>36209</v>
      </c>
      <c r="B20666" s="13" t="s">
        <v>36210</v>
      </c>
      <c r="C20666" s="14">
        <v>20</v>
      </c>
    </row>
    <row r="20667" customHeight="1" spans="1:3">
      <c r="A20667" s="23" t="s">
        <v>36211</v>
      </c>
      <c r="B20667" s="13" t="s">
        <v>35573</v>
      </c>
      <c r="C20667" s="14">
        <v>20</v>
      </c>
    </row>
    <row r="20668" customHeight="1" spans="1:3">
      <c r="A20668" s="23" t="s">
        <v>36212</v>
      </c>
      <c r="B20668" s="13" t="s">
        <v>36213</v>
      </c>
      <c r="C20668" s="14">
        <v>20</v>
      </c>
    </row>
    <row r="20669" customHeight="1" spans="1:3">
      <c r="A20669" s="23" t="s">
        <v>36214</v>
      </c>
      <c r="B20669" s="13" t="s">
        <v>36215</v>
      </c>
      <c r="C20669" s="14">
        <v>20</v>
      </c>
    </row>
    <row r="20670" customHeight="1" spans="1:3">
      <c r="A20670" s="23" t="s">
        <v>36216</v>
      </c>
      <c r="B20670" s="13" t="s">
        <v>36217</v>
      </c>
      <c r="C20670" s="14">
        <v>20</v>
      </c>
    </row>
    <row r="20671" customHeight="1" spans="1:3">
      <c r="A20671" s="23" t="s">
        <v>36218</v>
      </c>
      <c r="B20671" s="13" t="s">
        <v>3861</v>
      </c>
      <c r="C20671" s="14">
        <v>20</v>
      </c>
    </row>
    <row r="20672" customHeight="1" spans="1:3">
      <c r="A20672" s="23" t="s">
        <v>36219</v>
      </c>
      <c r="B20672" s="13" t="s">
        <v>36220</v>
      </c>
      <c r="C20672" s="14">
        <v>20</v>
      </c>
    </row>
    <row r="20673" customHeight="1" spans="1:3">
      <c r="A20673" s="23" t="s">
        <v>36221</v>
      </c>
      <c r="B20673" s="13" t="s">
        <v>30744</v>
      </c>
      <c r="C20673" s="14">
        <v>20</v>
      </c>
    </row>
    <row r="20674" customHeight="1" spans="1:3">
      <c r="A20674" s="23" t="s">
        <v>36222</v>
      </c>
      <c r="B20674" s="13" t="s">
        <v>36223</v>
      </c>
      <c r="C20674" s="14">
        <v>20</v>
      </c>
    </row>
    <row r="20675" customHeight="1" spans="1:3">
      <c r="A20675" s="23" t="s">
        <v>36224</v>
      </c>
      <c r="B20675" s="13" t="s">
        <v>36225</v>
      </c>
      <c r="C20675" s="14">
        <v>20</v>
      </c>
    </row>
    <row r="20676" customHeight="1" spans="1:3">
      <c r="A20676" s="23" t="s">
        <v>36226</v>
      </c>
      <c r="B20676" s="13" t="s">
        <v>36227</v>
      </c>
      <c r="C20676" s="14">
        <v>20</v>
      </c>
    </row>
    <row r="20677" customHeight="1" spans="1:3">
      <c r="A20677" s="23" t="s">
        <v>36228</v>
      </c>
      <c r="B20677" s="13" t="s">
        <v>6069</v>
      </c>
      <c r="C20677" s="14">
        <v>20</v>
      </c>
    </row>
    <row r="20678" customHeight="1" spans="1:3">
      <c r="A20678" s="23" t="s">
        <v>36229</v>
      </c>
      <c r="B20678" s="13" t="s">
        <v>21345</v>
      </c>
      <c r="C20678" s="14">
        <v>20</v>
      </c>
    </row>
    <row r="20679" customHeight="1" spans="1:3">
      <c r="A20679" s="23" t="s">
        <v>36230</v>
      </c>
      <c r="B20679" s="13" t="s">
        <v>478</v>
      </c>
      <c r="C20679" s="14">
        <v>20</v>
      </c>
    </row>
    <row r="20680" customHeight="1" spans="1:3">
      <c r="A20680" s="23" t="s">
        <v>36231</v>
      </c>
      <c r="B20680" s="13" t="s">
        <v>26528</v>
      </c>
      <c r="C20680" s="14">
        <v>20</v>
      </c>
    </row>
    <row r="20681" customHeight="1" spans="1:3">
      <c r="A20681" s="23" t="s">
        <v>36232</v>
      </c>
      <c r="B20681" s="13" t="s">
        <v>769</v>
      </c>
      <c r="C20681" s="14">
        <v>20</v>
      </c>
    </row>
    <row r="20682" customHeight="1" spans="1:3">
      <c r="A20682" s="23" t="s">
        <v>36233</v>
      </c>
      <c r="B20682" s="13" t="s">
        <v>7071</v>
      </c>
      <c r="C20682" s="14">
        <v>20</v>
      </c>
    </row>
    <row r="20683" customHeight="1" spans="1:3">
      <c r="A20683" s="23" t="s">
        <v>36234</v>
      </c>
      <c r="B20683" s="13" t="s">
        <v>36235</v>
      </c>
      <c r="C20683" s="14">
        <v>20</v>
      </c>
    </row>
    <row r="20684" customHeight="1" spans="1:3">
      <c r="A20684" s="23" t="s">
        <v>36236</v>
      </c>
      <c r="B20684" s="13" t="s">
        <v>36237</v>
      </c>
      <c r="C20684" s="14">
        <v>20</v>
      </c>
    </row>
    <row r="20685" customHeight="1" spans="1:3">
      <c r="A20685" s="23" t="s">
        <v>36238</v>
      </c>
      <c r="B20685" s="13" t="s">
        <v>36239</v>
      </c>
      <c r="C20685" s="14">
        <v>20</v>
      </c>
    </row>
    <row r="20686" customHeight="1" spans="1:3">
      <c r="A20686" s="23" t="s">
        <v>36240</v>
      </c>
      <c r="B20686" s="13" t="s">
        <v>35858</v>
      </c>
      <c r="C20686" s="14">
        <v>20</v>
      </c>
    </row>
    <row r="20687" customHeight="1" spans="1:3">
      <c r="A20687" s="23" t="s">
        <v>36241</v>
      </c>
      <c r="B20687" s="13" t="s">
        <v>6897</v>
      </c>
      <c r="C20687" s="14">
        <v>20</v>
      </c>
    </row>
    <row r="20688" customHeight="1" spans="1:3">
      <c r="A20688" s="23" t="s">
        <v>36242</v>
      </c>
      <c r="B20688" s="13" t="s">
        <v>14087</v>
      </c>
      <c r="C20688" s="14">
        <v>20</v>
      </c>
    </row>
    <row r="20689" customHeight="1" spans="1:3">
      <c r="A20689" s="23" t="s">
        <v>36243</v>
      </c>
      <c r="B20689" s="13" t="s">
        <v>13704</v>
      </c>
      <c r="C20689" s="14">
        <v>20</v>
      </c>
    </row>
    <row r="20690" customHeight="1" spans="1:3">
      <c r="A20690" s="23" t="s">
        <v>36244</v>
      </c>
      <c r="B20690" s="13" t="s">
        <v>36245</v>
      </c>
      <c r="C20690" s="14">
        <v>20</v>
      </c>
    </row>
    <row r="20691" customHeight="1" spans="1:3">
      <c r="A20691" s="23" t="s">
        <v>36246</v>
      </c>
      <c r="B20691" s="13" t="s">
        <v>36247</v>
      </c>
      <c r="C20691" s="14">
        <v>20</v>
      </c>
    </row>
    <row r="20692" customHeight="1" spans="1:3">
      <c r="A20692" s="23" t="s">
        <v>36248</v>
      </c>
      <c r="B20692" s="13" t="s">
        <v>36249</v>
      </c>
      <c r="C20692" s="14">
        <v>20</v>
      </c>
    </row>
    <row r="20693" customHeight="1" spans="1:3">
      <c r="A20693" s="23" t="s">
        <v>36250</v>
      </c>
      <c r="B20693" s="13" t="s">
        <v>34495</v>
      </c>
      <c r="C20693" s="14">
        <v>20</v>
      </c>
    </row>
    <row r="20694" customHeight="1" spans="1:3">
      <c r="A20694" s="23" t="s">
        <v>36251</v>
      </c>
      <c r="B20694" s="13" t="s">
        <v>36045</v>
      </c>
      <c r="C20694" s="14">
        <v>20</v>
      </c>
    </row>
    <row r="20695" customHeight="1" spans="1:3">
      <c r="A20695" s="23" t="s">
        <v>36252</v>
      </c>
      <c r="B20695" s="13" t="s">
        <v>36253</v>
      </c>
      <c r="C20695" s="14">
        <v>20</v>
      </c>
    </row>
    <row r="20696" customHeight="1" spans="1:3">
      <c r="A20696" s="23" t="s">
        <v>36254</v>
      </c>
      <c r="B20696" s="13" t="s">
        <v>36255</v>
      </c>
      <c r="C20696" s="14">
        <v>20</v>
      </c>
    </row>
    <row r="20697" customHeight="1" spans="1:3">
      <c r="A20697" s="23" t="s">
        <v>36256</v>
      </c>
      <c r="B20697" s="13" t="s">
        <v>480</v>
      </c>
      <c r="C20697" s="14">
        <v>20</v>
      </c>
    </row>
    <row r="20698" customHeight="1" spans="1:3">
      <c r="A20698" s="23" t="s">
        <v>36257</v>
      </c>
      <c r="B20698" s="13" t="s">
        <v>832</v>
      </c>
      <c r="C20698" s="14">
        <v>20</v>
      </c>
    </row>
    <row r="20699" customHeight="1" spans="1:3">
      <c r="A20699" s="23" t="s">
        <v>36258</v>
      </c>
      <c r="B20699" s="13" t="s">
        <v>36259</v>
      </c>
      <c r="C20699" s="14">
        <v>20</v>
      </c>
    </row>
    <row r="20700" customHeight="1" spans="1:3">
      <c r="A20700" s="23" t="s">
        <v>36260</v>
      </c>
      <c r="B20700" s="13" t="s">
        <v>36261</v>
      </c>
      <c r="C20700" s="14">
        <v>20</v>
      </c>
    </row>
    <row r="20701" customHeight="1" spans="1:3">
      <c r="A20701" s="23" t="s">
        <v>36262</v>
      </c>
      <c r="B20701" s="13" t="s">
        <v>31845</v>
      </c>
      <c r="C20701" s="14">
        <v>20</v>
      </c>
    </row>
    <row r="20702" customHeight="1" spans="1:3">
      <c r="A20702" s="23" t="s">
        <v>36263</v>
      </c>
      <c r="B20702" s="13" t="s">
        <v>36264</v>
      </c>
      <c r="C20702" s="14">
        <v>20</v>
      </c>
    </row>
    <row r="20703" customHeight="1" spans="1:3">
      <c r="A20703" s="23" t="s">
        <v>36265</v>
      </c>
      <c r="B20703" s="13" t="s">
        <v>36266</v>
      </c>
      <c r="C20703" s="14">
        <v>20</v>
      </c>
    </row>
    <row r="20704" customHeight="1" spans="1:3">
      <c r="A20704" s="23" t="s">
        <v>36267</v>
      </c>
      <c r="B20704" s="13" t="s">
        <v>36268</v>
      </c>
      <c r="C20704" s="14">
        <v>20</v>
      </c>
    </row>
    <row r="20705" customHeight="1" spans="1:3">
      <c r="A20705" s="23" t="s">
        <v>36269</v>
      </c>
      <c r="B20705" s="13" t="s">
        <v>7572</v>
      </c>
      <c r="C20705" s="14">
        <v>20</v>
      </c>
    </row>
    <row r="20706" customHeight="1" spans="1:3">
      <c r="A20706" s="23" t="s">
        <v>36270</v>
      </c>
      <c r="B20706" s="13" t="s">
        <v>463</v>
      </c>
      <c r="C20706" s="14">
        <v>20</v>
      </c>
    </row>
    <row r="20707" customHeight="1" spans="1:3">
      <c r="A20707" s="23" t="s">
        <v>36271</v>
      </c>
      <c r="B20707" s="13" t="s">
        <v>36272</v>
      </c>
      <c r="C20707" s="14">
        <v>20</v>
      </c>
    </row>
    <row r="20708" customHeight="1" spans="1:3">
      <c r="A20708" s="23" t="s">
        <v>36273</v>
      </c>
      <c r="B20708" s="13" t="s">
        <v>36274</v>
      </c>
      <c r="C20708" s="14">
        <v>20</v>
      </c>
    </row>
    <row r="20709" customHeight="1" spans="1:3">
      <c r="A20709" s="23" t="s">
        <v>36275</v>
      </c>
      <c r="B20709" s="13" t="s">
        <v>36276</v>
      </c>
      <c r="C20709" s="14">
        <v>20</v>
      </c>
    </row>
    <row r="20710" customHeight="1" spans="1:3">
      <c r="A20710" s="23" t="s">
        <v>36277</v>
      </c>
      <c r="B20710" s="13" t="s">
        <v>36278</v>
      </c>
      <c r="C20710" s="14">
        <v>20</v>
      </c>
    </row>
    <row r="20711" customHeight="1" spans="1:3">
      <c r="A20711" s="23" t="s">
        <v>36279</v>
      </c>
      <c r="B20711" s="13" t="s">
        <v>33003</v>
      </c>
      <c r="C20711" s="14">
        <v>20</v>
      </c>
    </row>
    <row r="20712" customHeight="1" spans="1:3">
      <c r="A20712" s="23" t="s">
        <v>36280</v>
      </c>
      <c r="B20712" s="13" t="s">
        <v>36281</v>
      </c>
      <c r="C20712" s="14">
        <v>20</v>
      </c>
    </row>
    <row r="20713" customHeight="1" spans="1:3">
      <c r="A20713" s="23" t="s">
        <v>36282</v>
      </c>
      <c r="B20713" s="13" t="s">
        <v>36283</v>
      </c>
      <c r="C20713" s="14">
        <v>20</v>
      </c>
    </row>
    <row r="20714" customHeight="1" spans="1:3">
      <c r="A20714" s="23" t="s">
        <v>36284</v>
      </c>
      <c r="B20714" s="13" t="s">
        <v>36285</v>
      </c>
      <c r="C20714" s="14">
        <v>20</v>
      </c>
    </row>
    <row r="20715" customHeight="1" spans="1:3">
      <c r="A20715" s="23" t="s">
        <v>36286</v>
      </c>
      <c r="B20715" s="13" t="s">
        <v>542</v>
      </c>
      <c r="C20715" s="14">
        <v>20</v>
      </c>
    </row>
    <row r="20716" customHeight="1" spans="1:3">
      <c r="A20716" s="23" t="s">
        <v>36287</v>
      </c>
      <c r="B20716" s="13" t="s">
        <v>36288</v>
      </c>
      <c r="C20716" s="14">
        <v>20</v>
      </c>
    </row>
    <row r="20717" customHeight="1" spans="1:3">
      <c r="A20717" s="23" t="s">
        <v>36289</v>
      </c>
      <c r="B20717" s="13" t="s">
        <v>36290</v>
      </c>
      <c r="C20717" s="14">
        <v>20</v>
      </c>
    </row>
    <row r="20718" customHeight="1" spans="1:3">
      <c r="A20718" s="23" t="s">
        <v>36291</v>
      </c>
      <c r="B20718" s="13" t="s">
        <v>36292</v>
      </c>
      <c r="C20718" s="14">
        <v>20</v>
      </c>
    </row>
    <row r="20719" customHeight="1" spans="1:3">
      <c r="A20719" s="23" t="s">
        <v>36293</v>
      </c>
      <c r="B20719" s="13" t="s">
        <v>36294</v>
      </c>
      <c r="C20719" s="14">
        <v>20</v>
      </c>
    </row>
    <row r="20720" customHeight="1" spans="1:3">
      <c r="A20720" s="23" t="s">
        <v>36295</v>
      </c>
      <c r="B20720" s="13" t="s">
        <v>34696</v>
      </c>
      <c r="C20720" s="14">
        <v>20</v>
      </c>
    </row>
    <row r="20721" customHeight="1" spans="1:3">
      <c r="A20721" s="23" t="s">
        <v>36296</v>
      </c>
      <c r="B20721" s="13" t="s">
        <v>35791</v>
      </c>
      <c r="C20721" s="14">
        <v>20</v>
      </c>
    </row>
    <row r="20722" customHeight="1" spans="1:3">
      <c r="A20722" s="23" t="s">
        <v>36297</v>
      </c>
      <c r="B20722" s="13" t="s">
        <v>36298</v>
      </c>
      <c r="C20722" s="14">
        <v>20</v>
      </c>
    </row>
    <row r="20723" customHeight="1" spans="1:3">
      <c r="A20723" s="23" t="s">
        <v>36299</v>
      </c>
      <c r="B20723" s="13" t="s">
        <v>36235</v>
      </c>
      <c r="C20723" s="14">
        <v>20</v>
      </c>
    </row>
    <row r="20724" customHeight="1" spans="1:3">
      <c r="A20724" s="23" t="s">
        <v>36300</v>
      </c>
      <c r="B20724" s="13" t="s">
        <v>31313</v>
      </c>
      <c r="C20724" s="14">
        <v>20</v>
      </c>
    </row>
    <row r="20725" customHeight="1" spans="1:3">
      <c r="A20725" s="23" t="s">
        <v>36301</v>
      </c>
      <c r="B20725" s="13" t="s">
        <v>30192</v>
      </c>
      <c r="C20725" s="14">
        <v>20</v>
      </c>
    </row>
    <row r="20726" customHeight="1" spans="1:3">
      <c r="A20726" s="23" t="s">
        <v>36302</v>
      </c>
      <c r="B20726" s="13" t="s">
        <v>18261</v>
      </c>
      <c r="C20726" s="14">
        <v>20</v>
      </c>
    </row>
    <row r="20727" customHeight="1" spans="1:3">
      <c r="A20727" s="23" t="s">
        <v>36303</v>
      </c>
      <c r="B20727" s="13" t="s">
        <v>1128</v>
      </c>
      <c r="C20727" s="14">
        <v>20</v>
      </c>
    </row>
    <row r="20728" customHeight="1" spans="1:3">
      <c r="A20728" s="23" t="s">
        <v>36304</v>
      </c>
      <c r="B20728" s="13" t="s">
        <v>36305</v>
      </c>
      <c r="C20728" s="14">
        <v>20</v>
      </c>
    </row>
    <row r="20729" customHeight="1" spans="1:3">
      <c r="A20729" s="23" t="s">
        <v>36306</v>
      </c>
      <c r="B20729" s="13" t="s">
        <v>36307</v>
      </c>
      <c r="C20729" s="14">
        <v>20</v>
      </c>
    </row>
    <row r="20730" customHeight="1" spans="1:3">
      <c r="A20730" s="23" t="s">
        <v>36308</v>
      </c>
      <c r="B20730" s="13" t="s">
        <v>36309</v>
      </c>
      <c r="C20730" s="14">
        <v>20</v>
      </c>
    </row>
    <row r="20731" customHeight="1" spans="1:3">
      <c r="A20731" s="23" t="s">
        <v>36310</v>
      </c>
      <c r="B20731" s="13" t="s">
        <v>34495</v>
      </c>
      <c r="C20731" s="14">
        <v>20</v>
      </c>
    </row>
    <row r="20732" customHeight="1" spans="1:3">
      <c r="A20732" s="23" t="s">
        <v>36311</v>
      </c>
      <c r="B20732" s="13" t="s">
        <v>36071</v>
      </c>
      <c r="C20732" s="14">
        <v>20</v>
      </c>
    </row>
    <row r="20733" customHeight="1" spans="1:3">
      <c r="A20733" s="23" t="s">
        <v>36312</v>
      </c>
      <c r="B20733" s="13" t="s">
        <v>36313</v>
      </c>
      <c r="C20733" s="14">
        <v>20</v>
      </c>
    </row>
    <row r="20734" customHeight="1" spans="1:3">
      <c r="A20734" s="23" t="s">
        <v>36314</v>
      </c>
      <c r="B20734" s="13" t="s">
        <v>11951</v>
      </c>
      <c r="C20734" s="14">
        <v>20</v>
      </c>
    </row>
    <row r="20735" customHeight="1" spans="1:3">
      <c r="A20735" s="23" t="s">
        <v>36315</v>
      </c>
      <c r="B20735" s="13" t="s">
        <v>27685</v>
      </c>
      <c r="C20735" s="14">
        <v>20</v>
      </c>
    </row>
    <row r="20736" customHeight="1" spans="1:3">
      <c r="A20736" s="23" t="s">
        <v>36316</v>
      </c>
      <c r="B20736" s="13" t="s">
        <v>1220</v>
      </c>
      <c r="C20736" s="14">
        <v>20</v>
      </c>
    </row>
    <row r="20737" customHeight="1" spans="1:3">
      <c r="A20737" s="23" t="s">
        <v>36317</v>
      </c>
      <c r="B20737" s="13" t="s">
        <v>1220</v>
      </c>
      <c r="C20737" s="14">
        <v>20</v>
      </c>
    </row>
    <row r="20738" customHeight="1" spans="1:3">
      <c r="A20738" s="23" t="s">
        <v>36318</v>
      </c>
      <c r="B20738" s="13" t="s">
        <v>36319</v>
      </c>
      <c r="C20738" s="14">
        <v>20</v>
      </c>
    </row>
    <row r="20739" customHeight="1" spans="1:3">
      <c r="A20739" s="23" t="s">
        <v>36320</v>
      </c>
      <c r="B20739" s="13" t="s">
        <v>36321</v>
      </c>
      <c r="C20739" s="14">
        <v>20</v>
      </c>
    </row>
    <row r="20740" customHeight="1" spans="1:3">
      <c r="A20740" s="23" t="s">
        <v>36322</v>
      </c>
      <c r="B20740" s="13" t="s">
        <v>36323</v>
      </c>
      <c r="C20740" s="14">
        <v>20</v>
      </c>
    </row>
    <row r="20741" customHeight="1" spans="1:3">
      <c r="A20741" s="23" t="s">
        <v>36324</v>
      </c>
      <c r="B20741" s="13" t="s">
        <v>36325</v>
      </c>
      <c r="C20741" s="14">
        <v>20</v>
      </c>
    </row>
    <row r="20742" customHeight="1" spans="1:3">
      <c r="A20742" s="23" t="s">
        <v>36326</v>
      </c>
      <c r="B20742" s="13" t="s">
        <v>36327</v>
      </c>
      <c r="C20742" s="14">
        <v>20</v>
      </c>
    </row>
    <row r="20743" customHeight="1" spans="1:3">
      <c r="A20743" s="23" t="s">
        <v>36328</v>
      </c>
      <c r="B20743" s="13" t="s">
        <v>36329</v>
      </c>
      <c r="C20743" s="14">
        <v>20</v>
      </c>
    </row>
    <row r="20744" customHeight="1" spans="1:3">
      <c r="A20744" s="23" t="s">
        <v>36330</v>
      </c>
      <c r="B20744" s="13" t="s">
        <v>36331</v>
      </c>
      <c r="C20744" s="14">
        <v>20</v>
      </c>
    </row>
    <row r="20745" customHeight="1" spans="1:3">
      <c r="A20745" s="23" t="s">
        <v>36332</v>
      </c>
      <c r="B20745" s="13" t="s">
        <v>771</v>
      </c>
      <c r="C20745" s="14">
        <v>20</v>
      </c>
    </row>
    <row r="20746" customHeight="1" spans="1:3">
      <c r="A20746" s="23" t="s">
        <v>36333</v>
      </c>
      <c r="B20746" s="13" t="s">
        <v>36334</v>
      </c>
      <c r="C20746" s="14">
        <v>20</v>
      </c>
    </row>
    <row r="20747" customHeight="1" spans="1:3">
      <c r="A20747" s="23" t="s">
        <v>36335</v>
      </c>
      <c r="B20747" s="13" t="s">
        <v>36336</v>
      </c>
      <c r="C20747" s="14">
        <v>20</v>
      </c>
    </row>
    <row r="20748" customHeight="1" spans="1:3">
      <c r="A20748" s="23" t="s">
        <v>36337</v>
      </c>
      <c r="B20748" s="13" t="s">
        <v>972</v>
      </c>
      <c r="C20748" s="14">
        <v>20</v>
      </c>
    </row>
    <row r="20749" customHeight="1" spans="1:3">
      <c r="A20749" s="23" t="s">
        <v>36338</v>
      </c>
      <c r="B20749" s="13" t="s">
        <v>36339</v>
      </c>
      <c r="C20749" s="14">
        <v>20</v>
      </c>
    </row>
    <row r="20750" customHeight="1" spans="1:3">
      <c r="A20750" s="23" t="s">
        <v>36340</v>
      </c>
      <c r="B20750" s="13" t="s">
        <v>36341</v>
      </c>
      <c r="C20750" s="14">
        <v>20</v>
      </c>
    </row>
    <row r="20751" customHeight="1" spans="1:3">
      <c r="A20751" s="23" t="s">
        <v>36342</v>
      </c>
      <c r="B20751" s="13" t="s">
        <v>30550</v>
      </c>
      <c r="C20751" s="14">
        <v>20</v>
      </c>
    </row>
    <row r="20752" customHeight="1" spans="1:3">
      <c r="A20752" s="23" t="s">
        <v>36343</v>
      </c>
      <c r="B20752" s="13" t="s">
        <v>235</v>
      </c>
      <c r="C20752" s="14">
        <v>20</v>
      </c>
    </row>
    <row r="20753" customHeight="1" spans="1:3">
      <c r="A20753" s="23" t="s">
        <v>36344</v>
      </c>
      <c r="B20753" s="13" t="s">
        <v>36345</v>
      </c>
      <c r="C20753" s="14">
        <v>20</v>
      </c>
    </row>
    <row r="20754" customHeight="1" spans="1:3">
      <c r="A20754" s="23" t="s">
        <v>36346</v>
      </c>
      <c r="B20754" s="13" t="s">
        <v>36347</v>
      </c>
      <c r="C20754" s="14">
        <v>20</v>
      </c>
    </row>
    <row r="20755" customHeight="1" spans="1:3">
      <c r="A20755" s="23" t="s">
        <v>36348</v>
      </c>
      <c r="B20755" s="13" t="s">
        <v>23932</v>
      </c>
      <c r="C20755" s="14">
        <v>20</v>
      </c>
    </row>
    <row r="20756" customHeight="1" spans="1:3">
      <c r="A20756" s="23" t="s">
        <v>36349</v>
      </c>
      <c r="B20756" s="13" t="s">
        <v>36350</v>
      </c>
      <c r="C20756" s="14">
        <v>20</v>
      </c>
    </row>
    <row r="20757" customHeight="1" spans="1:3">
      <c r="A20757" s="23" t="s">
        <v>36351</v>
      </c>
      <c r="B20757" s="13" t="s">
        <v>36009</v>
      </c>
      <c r="C20757" s="14">
        <v>20</v>
      </c>
    </row>
    <row r="20758" customHeight="1" spans="1:3">
      <c r="A20758" s="23" t="s">
        <v>36352</v>
      </c>
      <c r="B20758" s="13" t="s">
        <v>36353</v>
      </c>
      <c r="C20758" s="14">
        <v>20</v>
      </c>
    </row>
    <row r="20759" customHeight="1" spans="1:3">
      <c r="A20759" s="23" t="s">
        <v>36354</v>
      </c>
      <c r="B20759" s="13" t="s">
        <v>11219</v>
      </c>
      <c r="C20759" s="14">
        <v>20</v>
      </c>
    </row>
    <row r="20760" customHeight="1" spans="1:3">
      <c r="A20760" s="23" t="s">
        <v>36355</v>
      </c>
      <c r="B20760" s="13" t="s">
        <v>36356</v>
      </c>
      <c r="C20760" s="14">
        <v>20</v>
      </c>
    </row>
    <row r="20761" customHeight="1" spans="1:3">
      <c r="A20761" s="23" t="s">
        <v>36357</v>
      </c>
      <c r="B20761" s="13" t="s">
        <v>36358</v>
      </c>
      <c r="C20761" s="14">
        <v>20</v>
      </c>
    </row>
    <row r="20762" customHeight="1" spans="1:3">
      <c r="A20762" s="23" t="s">
        <v>36359</v>
      </c>
      <c r="B20762" s="13" t="s">
        <v>15093</v>
      </c>
      <c r="C20762" s="14">
        <v>20</v>
      </c>
    </row>
    <row r="20763" customHeight="1" spans="1:3">
      <c r="A20763" s="23" t="s">
        <v>36360</v>
      </c>
      <c r="B20763" s="13" t="s">
        <v>2945</v>
      </c>
      <c r="C20763" s="14">
        <v>20</v>
      </c>
    </row>
    <row r="20764" customHeight="1" spans="1:3">
      <c r="A20764" s="23" t="s">
        <v>36361</v>
      </c>
      <c r="B20764" s="13" t="s">
        <v>36362</v>
      </c>
      <c r="C20764" s="14">
        <v>20</v>
      </c>
    </row>
    <row r="20765" customHeight="1" spans="1:3">
      <c r="A20765" s="23" t="s">
        <v>36363</v>
      </c>
      <c r="B20765" s="13" t="s">
        <v>36364</v>
      </c>
      <c r="C20765" s="14">
        <v>20</v>
      </c>
    </row>
    <row r="20766" customHeight="1" spans="1:3">
      <c r="A20766" s="23" t="s">
        <v>36365</v>
      </c>
      <c r="B20766" s="13" t="s">
        <v>36366</v>
      </c>
      <c r="C20766" s="14">
        <v>20</v>
      </c>
    </row>
    <row r="20767" customHeight="1" spans="1:3">
      <c r="A20767" s="23" t="s">
        <v>36367</v>
      </c>
      <c r="B20767" s="13" t="s">
        <v>2605</v>
      </c>
      <c r="C20767" s="14">
        <v>20</v>
      </c>
    </row>
    <row r="20768" customHeight="1" spans="1:3">
      <c r="A20768" s="23" t="s">
        <v>36368</v>
      </c>
      <c r="B20768" s="13" t="s">
        <v>31625</v>
      </c>
      <c r="C20768" s="14">
        <v>20</v>
      </c>
    </row>
    <row r="20769" customHeight="1" spans="1:3">
      <c r="A20769" s="23" t="s">
        <v>36369</v>
      </c>
      <c r="B20769" s="13" t="s">
        <v>36370</v>
      </c>
      <c r="C20769" s="14">
        <v>20</v>
      </c>
    </row>
    <row r="20770" customHeight="1" spans="1:3">
      <c r="A20770" s="23" t="s">
        <v>36371</v>
      </c>
      <c r="B20770" s="13" t="s">
        <v>36372</v>
      </c>
      <c r="C20770" s="14">
        <v>20</v>
      </c>
    </row>
    <row r="20771" customHeight="1" spans="1:3">
      <c r="A20771" s="23" t="s">
        <v>36373</v>
      </c>
      <c r="B20771" s="13" t="s">
        <v>36374</v>
      </c>
      <c r="C20771" s="14">
        <v>20</v>
      </c>
    </row>
    <row r="20772" customHeight="1" spans="1:3">
      <c r="A20772" s="23" t="s">
        <v>36375</v>
      </c>
      <c r="B20772" s="13" t="s">
        <v>3043</v>
      </c>
      <c r="C20772" s="14">
        <v>20</v>
      </c>
    </row>
    <row r="20773" customHeight="1" spans="1:3">
      <c r="A20773" s="23" t="s">
        <v>36376</v>
      </c>
      <c r="B20773" s="13" t="s">
        <v>4800</v>
      </c>
      <c r="C20773" s="14">
        <v>20</v>
      </c>
    </row>
    <row r="20774" customHeight="1" spans="1:3">
      <c r="A20774" s="23" t="s">
        <v>36377</v>
      </c>
      <c r="B20774" s="13" t="s">
        <v>36378</v>
      </c>
      <c r="C20774" s="14">
        <v>20</v>
      </c>
    </row>
    <row r="20775" customHeight="1" spans="1:3">
      <c r="A20775" s="23" t="s">
        <v>36379</v>
      </c>
      <c r="B20775" s="13" t="s">
        <v>36380</v>
      </c>
      <c r="C20775" s="14">
        <v>20</v>
      </c>
    </row>
    <row r="20776" customHeight="1" spans="1:3">
      <c r="A20776" s="23" t="s">
        <v>36381</v>
      </c>
      <c r="B20776" s="13" t="s">
        <v>36382</v>
      </c>
      <c r="C20776" s="14">
        <v>20</v>
      </c>
    </row>
    <row r="20777" customHeight="1" spans="1:3">
      <c r="A20777" s="23" t="s">
        <v>36383</v>
      </c>
      <c r="B20777" s="13" t="s">
        <v>36384</v>
      </c>
      <c r="C20777" s="14">
        <v>20</v>
      </c>
    </row>
    <row r="20778" customHeight="1" spans="1:3">
      <c r="A20778" s="23" t="s">
        <v>36385</v>
      </c>
      <c r="B20778" s="13" t="s">
        <v>36386</v>
      </c>
      <c r="C20778" s="14">
        <v>20</v>
      </c>
    </row>
    <row r="20779" customHeight="1" spans="1:3">
      <c r="A20779" s="23" t="s">
        <v>36387</v>
      </c>
      <c r="B20779" s="13" t="s">
        <v>36388</v>
      </c>
      <c r="C20779" s="14">
        <v>20</v>
      </c>
    </row>
    <row r="20780" customHeight="1" spans="1:3">
      <c r="A20780" s="23" t="s">
        <v>36389</v>
      </c>
      <c r="B20780" s="13" t="s">
        <v>36390</v>
      </c>
      <c r="C20780" s="14">
        <v>20</v>
      </c>
    </row>
    <row r="20781" customHeight="1" spans="1:3">
      <c r="A20781" s="23" t="s">
        <v>36391</v>
      </c>
      <c r="B20781" s="13" t="s">
        <v>36392</v>
      </c>
      <c r="C20781" s="14">
        <v>20</v>
      </c>
    </row>
    <row r="20782" customHeight="1" spans="1:3">
      <c r="A20782" s="23" t="s">
        <v>36393</v>
      </c>
      <c r="B20782" s="13" t="s">
        <v>36394</v>
      </c>
      <c r="C20782" s="14">
        <v>20</v>
      </c>
    </row>
    <row r="20783" customHeight="1" spans="1:3">
      <c r="A20783" s="23" t="s">
        <v>36395</v>
      </c>
      <c r="B20783" s="13" t="s">
        <v>510</v>
      </c>
      <c r="C20783" s="14">
        <v>20</v>
      </c>
    </row>
    <row r="20784" customHeight="1" spans="1:3">
      <c r="A20784" s="23" t="s">
        <v>36396</v>
      </c>
      <c r="B20784" s="13" t="s">
        <v>36397</v>
      </c>
      <c r="C20784" s="14">
        <v>20</v>
      </c>
    </row>
    <row r="20785" customHeight="1" spans="1:3">
      <c r="A20785" s="23" t="s">
        <v>36398</v>
      </c>
      <c r="B20785" s="13" t="s">
        <v>36399</v>
      </c>
      <c r="C20785" s="14">
        <v>20</v>
      </c>
    </row>
    <row r="20786" customHeight="1" spans="1:3">
      <c r="A20786" s="23" t="s">
        <v>36400</v>
      </c>
      <c r="B20786" s="13" t="s">
        <v>35434</v>
      </c>
      <c r="C20786" s="14">
        <v>20</v>
      </c>
    </row>
    <row r="20787" customHeight="1" spans="1:3">
      <c r="A20787" s="23" t="s">
        <v>36401</v>
      </c>
      <c r="B20787" s="13" t="s">
        <v>36402</v>
      </c>
      <c r="C20787" s="14">
        <v>20</v>
      </c>
    </row>
    <row r="20788" customHeight="1" spans="1:3">
      <c r="A20788" s="23" t="s">
        <v>36403</v>
      </c>
      <c r="B20788" s="13" t="s">
        <v>36404</v>
      </c>
      <c r="C20788" s="14">
        <v>20</v>
      </c>
    </row>
    <row r="20789" customHeight="1" spans="1:3">
      <c r="A20789" s="23" t="s">
        <v>36405</v>
      </c>
      <c r="B20789" s="13" t="s">
        <v>36406</v>
      </c>
      <c r="C20789" s="14">
        <v>20</v>
      </c>
    </row>
    <row r="20790" customHeight="1" spans="1:3">
      <c r="A20790" s="23" t="s">
        <v>36407</v>
      </c>
      <c r="B20790" s="13" t="s">
        <v>36408</v>
      </c>
      <c r="C20790" s="14">
        <v>20</v>
      </c>
    </row>
    <row r="20791" customHeight="1" spans="1:3">
      <c r="A20791" s="23" t="s">
        <v>36409</v>
      </c>
      <c r="B20791" s="13" t="s">
        <v>36410</v>
      </c>
      <c r="C20791" s="14">
        <v>20</v>
      </c>
    </row>
    <row r="20792" customHeight="1" spans="1:3">
      <c r="A20792" s="23" t="s">
        <v>36411</v>
      </c>
      <c r="B20792" s="13" t="s">
        <v>36412</v>
      </c>
      <c r="C20792" s="14">
        <v>20</v>
      </c>
    </row>
    <row r="20793" customHeight="1" spans="1:3">
      <c r="A20793" s="23" t="s">
        <v>36413</v>
      </c>
      <c r="B20793" s="13" t="s">
        <v>36414</v>
      </c>
      <c r="C20793" s="14">
        <v>20</v>
      </c>
    </row>
    <row r="20794" customHeight="1" spans="1:3">
      <c r="A20794" s="23" t="s">
        <v>36415</v>
      </c>
      <c r="B20794" s="13" t="s">
        <v>36416</v>
      </c>
      <c r="C20794" s="14">
        <v>20</v>
      </c>
    </row>
    <row r="20795" customHeight="1" spans="1:3">
      <c r="A20795" s="23" t="s">
        <v>36417</v>
      </c>
      <c r="B20795" s="13" t="s">
        <v>36418</v>
      </c>
      <c r="C20795" s="14">
        <v>20</v>
      </c>
    </row>
    <row r="20796" customHeight="1" spans="1:3">
      <c r="A20796" s="23" t="s">
        <v>36419</v>
      </c>
      <c r="B20796" s="13" t="s">
        <v>36420</v>
      </c>
      <c r="C20796" s="14">
        <v>20</v>
      </c>
    </row>
    <row r="20797" customHeight="1" spans="1:3">
      <c r="A20797" s="23" t="s">
        <v>36421</v>
      </c>
      <c r="B20797" s="13" t="s">
        <v>36422</v>
      </c>
      <c r="C20797" s="14">
        <v>20</v>
      </c>
    </row>
    <row r="20798" customHeight="1" spans="1:3">
      <c r="A20798" s="23" t="s">
        <v>36423</v>
      </c>
      <c r="B20798" s="13" t="s">
        <v>36424</v>
      </c>
      <c r="C20798" s="14">
        <v>20</v>
      </c>
    </row>
    <row r="20799" customHeight="1" spans="1:3">
      <c r="A20799" s="23" t="s">
        <v>36425</v>
      </c>
      <c r="B20799" s="13" t="s">
        <v>36426</v>
      </c>
      <c r="C20799" s="14">
        <v>20</v>
      </c>
    </row>
    <row r="20800" customHeight="1" spans="1:3">
      <c r="A20800" s="23" t="s">
        <v>36427</v>
      </c>
      <c r="B20800" s="13" t="s">
        <v>36428</v>
      </c>
      <c r="C20800" s="14">
        <v>20</v>
      </c>
    </row>
    <row r="20801" customHeight="1" spans="1:3">
      <c r="A20801" s="23" t="s">
        <v>36429</v>
      </c>
      <c r="B20801" s="13" t="s">
        <v>36430</v>
      </c>
      <c r="C20801" s="14">
        <v>20</v>
      </c>
    </row>
    <row r="20802" customHeight="1" spans="1:3">
      <c r="A20802" s="23" t="s">
        <v>36431</v>
      </c>
      <c r="B20802" s="13" t="s">
        <v>36432</v>
      </c>
      <c r="C20802" s="14">
        <v>20</v>
      </c>
    </row>
    <row r="20803" customHeight="1" spans="1:3">
      <c r="A20803" s="23" t="s">
        <v>36433</v>
      </c>
      <c r="B20803" s="13" t="s">
        <v>36434</v>
      </c>
      <c r="C20803" s="14">
        <v>20</v>
      </c>
    </row>
    <row r="20804" customHeight="1" spans="1:3">
      <c r="A20804" s="23" t="s">
        <v>36435</v>
      </c>
      <c r="B20804" s="13" t="s">
        <v>36436</v>
      </c>
      <c r="C20804" s="14">
        <v>20</v>
      </c>
    </row>
    <row r="20805" customHeight="1" spans="1:3">
      <c r="A20805" s="23" t="s">
        <v>36437</v>
      </c>
      <c r="B20805" s="13" t="s">
        <v>36438</v>
      </c>
      <c r="C20805" s="14">
        <v>20</v>
      </c>
    </row>
    <row r="20806" customHeight="1" spans="1:3">
      <c r="A20806" s="23" t="s">
        <v>36439</v>
      </c>
      <c r="B20806" s="13" t="s">
        <v>36440</v>
      </c>
      <c r="C20806" s="14">
        <v>20</v>
      </c>
    </row>
    <row r="20807" customHeight="1" spans="1:3">
      <c r="A20807" s="23" t="s">
        <v>36441</v>
      </c>
      <c r="B20807" s="13" t="s">
        <v>36442</v>
      </c>
      <c r="C20807" s="14">
        <v>20</v>
      </c>
    </row>
    <row r="20808" customHeight="1" spans="1:3">
      <c r="A20808" s="23" t="s">
        <v>36443</v>
      </c>
      <c r="B20808" s="13" t="s">
        <v>35825</v>
      </c>
      <c r="C20808" s="14">
        <v>20</v>
      </c>
    </row>
    <row r="20809" customHeight="1" spans="1:3">
      <c r="A20809" s="23" t="s">
        <v>36444</v>
      </c>
      <c r="B20809" s="13" t="s">
        <v>36445</v>
      </c>
      <c r="C20809" s="14">
        <v>20</v>
      </c>
    </row>
    <row r="20810" customHeight="1" spans="1:3">
      <c r="A20810" s="23" t="s">
        <v>36446</v>
      </c>
      <c r="B20810" s="13" t="s">
        <v>36447</v>
      </c>
      <c r="C20810" s="14">
        <v>20</v>
      </c>
    </row>
    <row r="20811" customHeight="1" spans="1:3">
      <c r="A20811" s="23" t="s">
        <v>36448</v>
      </c>
      <c r="B20811" s="13" t="s">
        <v>753</v>
      </c>
      <c r="C20811" s="14">
        <v>20</v>
      </c>
    </row>
    <row r="20812" customHeight="1" spans="1:3">
      <c r="A20812" s="23" t="s">
        <v>36449</v>
      </c>
      <c r="B20812" s="13" t="s">
        <v>35874</v>
      </c>
      <c r="C20812" s="14">
        <v>20</v>
      </c>
    </row>
    <row r="20813" customHeight="1" spans="1:3">
      <c r="A20813" s="23" t="s">
        <v>36450</v>
      </c>
      <c r="B20813" s="13" t="s">
        <v>36451</v>
      </c>
      <c r="C20813" s="14">
        <v>20</v>
      </c>
    </row>
    <row r="20814" customHeight="1" spans="1:3">
      <c r="A20814" s="23" t="s">
        <v>36452</v>
      </c>
      <c r="B20814" s="13" t="s">
        <v>36453</v>
      </c>
      <c r="C20814" s="14">
        <v>20</v>
      </c>
    </row>
    <row r="20815" customHeight="1" spans="1:3">
      <c r="A20815" s="23" t="s">
        <v>36454</v>
      </c>
      <c r="B20815" s="13" t="s">
        <v>36455</v>
      </c>
      <c r="C20815" s="14">
        <v>20</v>
      </c>
    </row>
    <row r="20816" customHeight="1" spans="1:3">
      <c r="A20816" s="23" t="s">
        <v>36456</v>
      </c>
      <c r="B20816" s="13" t="s">
        <v>36457</v>
      </c>
      <c r="C20816" s="14">
        <v>20</v>
      </c>
    </row>
    <row r="20817" customHeight="1" spans="1:3">
      <c r="A20817" s="23" t="s">
        <v>36458</v>
      </c>
      <c r="B20817" s="13" t="s">
        <v>23332</v>
      </c>
      <c r="C20817" s="14">
        <v>20</v>
      </c>
    </row>
    <row r="20818" customHeight="1" spans="1:3">
      <c r="A20818" s="23" t="s">
        <v>36459</v>
      </c>
      <c r="B20818" s="13" t="s">
        <v>36460</v>
      </c>
      <c r="C20818" s="14">
        <v>20</v>
      </c>
    </row>
    <row r="20819" customHeight="1" spans="1:3">
      <c r="A20819" s="23" t="s">
        <v>36461</v>
      </c>
      <c r="B20819" s="13" t="s">
        <v>36462</v>
      </c>
      <c r="C20819" s="14">
        <v>20</v>
      </c>
    </row>
    <row r="20820" customHeight="1" spans="1:3">
      <c r="A20820" s="23" t="s">
        <v>36463</v>
      </c>
      <c r="B20820" s="13" t="s">
        <v>35825</v>
      </c>
      <c r="C20820" s="14">
        <v>20</v>
      </c>
    </row>
    <row r="20821" customHeight="1" spans="1:3">
      <c r="A20821" s="23" t="s">
        <v>36464</v>
      </c>
      <c r="B20821" s="13" t="s">
        <v>36465</v>
      </c>
      <c r="C20821" s="14">
        <v>20</v>
      </c>
    </row>
    <row r="20822" customHeight="1" spans="1:3">
      <c r="A20822" s="23" t="s">
        <v>36466</v>
      </c>
      <c r="B20822" s="13" t="s">
        <v>36467</v>
      </c>
      <c r="C20822" s="14">
        <v>20</v>
      </c>
    </row>
    <row r="20823" customHeight="1" spans="1:3">
      <c r="A20823" s="23" t="s">
        <v>36468</v>
      </c>
      <c r="B20823" s="13" t="s">
        <v>36469</v>
      </c>
      <c r="C20823" s="14">
        <v>20</v>
      </c>
    </row>
    <row r="20824" customHeight="1" spans="1:3">
      <c r="A20824" s="23" t="s">
        <v>36470</v>
      </c>
      <c r="B20824" s="13" t="s">
        <v>36471</v>
      </c>
      <c r="C20824" s="14">
        <v>20</v>
      </c>
    </row>
    <row r="20825" customHeight="1" spans="1:3">
      <c r="A20825" s="23" t="s">
        <v>36472</v>
      </c>
      <c r="B20825" s="13" t="s">
        <v>36473</v>
      </c>
      <c r="C20825" s="14">
        <v>20</v>
      </c>
    </row>
    <row r="20826" customHeight="1" spans="1:3">
      <c r="A20826" s="23" t="s">
        <v>36474</v>
      </c>
      <c r="B20826" s="13" t="s">
        <v>36475</v>
      </c>
      <c r="C20826" s="14">
        <v>20</v>
      </c>
    </row>
    <row r="20827" customHeight="1" spans="1:3">
      <c r="A20827" s="23" t="s">
        <v>36476</v>
      </c>
      <c r="B20827" s="13" t="s">
        <v>36477</v>
      </c>
      <c r="C20827" s="14">
        <v>20</v>
      </c>
    </row>
    <row r="20828" customHeight="1" spans="1:3">
      <c r="A20828" s="23" t="s">
        <v>36478</v>
      </c>
      <c r="B20828" s="13" t="s">
        <v>36479</v>
      </c>
      <c r="C20828" s="14">
        <v>20</v>
      </c>
    </row>
    <row r="20829" customHeight="1" spans="1:3">
      <c r="A20829" s="23" t="s">
        <v>36480</v>
      </c>
      <c r="B20829" s="13" t="s">
        <v>36481</v>
      </c>
      <c r="C20829" s="14">
        <v>20</v>
      </c>
    </row>
    <row r="20830" customHeight="1" spans="1:3">
      <c r="A20830" s="23" t="s">
        <v>36482</v>
      </c>
      <c r="B20830" s="13" t="s">
        <v>3438</v>
      </c>
      <c r="C20830" s="14">
        <v>20</v>
      </c>
    </row>
    <row r="20831" customHeight="1" spans="1:3">
      <c r="A20831" s="23" t="s">
        <v>36483</v>
      </c>
      <c r="B20831" s="13" t="s">
        <v>36484</v>
      </c>
      <c r="C20831" s="14">
        <v>20</v>
      </c>
    </row>
    <row r="20832" customHeight="1" spans="1:3">
      <c r="A20832" s="23" t="s">
        <v>36485</v>
      </c>
      <c r="B20832" s="13" t="s">
        <v>36486</v>
      </c>
      <c r="C20832" s="14">
        <v>20</v>
      </c>
    </row>
    <row r="20833" customHeight="1" spans="1:3">
      <c r="A20833" s="23" t="s">
        <v>36487</v>
      </c>
      <c r="B20833" s="13" t="s">
        <v>36488</v>
      </c>
      <c r="C20833" s="14">
        <v>20</v>
      </c>
    </row>
    <row r="20834" customHeight="1" spans="1:3">
      <c r="A20834" s="23" t="s">
        <v>36489</v>
      </c>
      <c r="B20834" s="13" t="s">
        <v>36490</v>
      </c>
      <c r="C20834" s="14">
        <v>20</v>
      </c>
    </row>
    <row r="20835" customHeight="1" spans="1:3">
      <c r="A20835" s="23" t="s">
        <v>36491</v>
      </c>
      <c r="B20835" s="13" t="s">
        <v>36492</v>
      </c>
      <c r="C20835" s="14">
        <v>20</v>
      </c>
    </row>
    <row r="20836" customHeight="1" spans="1:3">
      <c r="A20836" s="23" t="s">
        <v>36493</v>
      </c>
      <c r="B20836" s="13" t="s">
        <v>36494</v>
      </c>
      <c r="C20836" s="14">
        <v>20</v>
      </c>
    </row>
    <row r="20837" customHeight="1" spans="1:3">
      <c r="A20837" s="23" t="s">
        <v>36495</v>
      </c>
      <c r="B20837" s="13" t="s">
        <v>36496</v>
      </c>
      <c r="C20837" s="14">
        <v>20</v>
      </c>
    </row>
    <row r="20838" customHeight="1" spans="1:3">
      <c r="A20838" s="23" t="s">
        <v>36497</v>
      </c>
      <c r="B20838" s="13" t="s">
        <v>36274</v>
      </c>
      <c r="C20838" s="14">
        <v>20</v>
      </c>
    </row>
    <row r="20839" customHeight="1" spans="1:3">
      <c r="A20839" s="23" t="s">
        <v>36498</v>
      </c>
      <c r="B20839" s="13" t="s">
        <v>36499</v>
      </c>
      <c r="C20839" s="14">
        <v>20</v>
      </c>
    </row>
    <row r="20840" customHeight="1" spans="1:3">
      <c r="A20840" s="23" t="s">
        <v>36500</v>
      </c>
      <c r="B20840" s="13" t="s">
        <v>30847</v>
      </c>
      <c r="C20840" s="14">
        <v>20</v>
      </c>
    </row>
    <row r="20841" customHeight="1" spans="1:3">
      <c r="A20841" s="23" t="s">
        <v>36501</v>
      </c>
      <c r="B20841" s="13" t="s">
        <v>36502</v>
      </c>
      <c r="C20841" s="14">
        <v>20</v>
      </c>
    </row>
    <row r="20842" customHeight="1" spans="1:3">
      <c r="A20842" s="23" t="s">
        <v>36503</v>
      </c>
      <c r="B20842" s="13" t="s">
        <v>36504</v>
      </c>
      <c r="C20842" s="14">
        <v>20</v>
      </c>
    </row>
    <row r="20843" customHeight="1" spans="1:3">
      <c r="A20843" s="23" t="s">
        <v>36505</v>
      </c>
      <c r="B20843" s="13" t="s">
        <v>36506</v>
      </c>
      <c r="C20843" s="14">
        <v>20</v>
      </c>
    </row>
    <row r="20844" customHeight="1" spans="1:3">
      <c r="A20844" s="23" t="s">
        <v>36507</v>
      </c>
      <c r="B20844" s="13" t="s">
        <v>36508</v>
      </c>
      <c r="C20844" s="14">
        <v>20</v>
      </c>
    </row>
    <row r="20845" customHeight="1" spans="1:3">
      <c r="A20845" s="23" t="s">
        <v>36509</v>
      </c>
      <c r="B20845" s="13" t="s">
        <v>36510</v>
      </c>
      <c r="C20845" s="14">
        <v>60</v>
      </c>
    </row>
    <row r="20846" customHeight="1" spans="1:3">
      <c r="A20846" s="23" t="s">
        <v>36511</v>
      </c>
      <c r="B20846" s="13" t="s">
        <v>1635</v>
      </c>
      <c r="C20846" s="14">
        <v>60</v>
      </c>
    </row>
    <row r="20847" customHeight="1" spans="1:3">
      <c r="A20847" s="23" t="s">
        <v>36512</v>
      </c>
      <c r="B20847" s="13" t="s">
        <v>36513</v>
      </c>
      <c r="C20847" s="14">
        <v>60</v>
      </c>
    </row>
    <row r="20848" customHeight="1" spans="1:3">
      <c r="A20848" s="23" t="s">
        <v>36514</v>
      </c>
      <c r="B20848" s="13" t="s">
        <v>36515</v>
      </c>
      <c r="C20848" s="14">
        <v>60</v>
      </c>
    </row>
    <row r="20849" customHeight="1" spans="1:3">
      <c r="A20849" s="23" t="s">
        <v>36516</v>
      </c>
      <c r="B20849" s="13" t="s">
        <v>36517</v>
      </c>
      <c r="C20849" s="14">
        <v>60</v>
      </c>
    </row>
    <row r="20850" customHeight="1" spans="1:3">
      <c r="A20850" s="23" t="s">
        <v>36518</v>
      </c>
      <c r="B20850" s="13" t="s">
        <v>36519</v>
      </c>
      <c r="C20850" s="14">
        <v>60</v>
      </c>
    </row>
    <row r="20851" customHeight="1" spans="1:3">
      <c r="A20851" s="23" t="s">
        <v>36520</v>
      </c>
      <c r="B20851" s="13" t="s">
        <v>36521</v>
      </c>
      <c r="C20851" s="14">
        <v>60</v>
      </c>
    </row>
    <row r="20852" customHeight="1" spans="1:3">
      <c r="A20852" s="23" t="s">
        <v>36522</v>
      </c>
      <c r="B20852" s="13" t="s">
        <v>36523</v>
      </c>
      <c r="C20852" s="14">
        <v>60</v>
      </c>
    </row>
    <row r="20853" customHeight="1" spans="1:3">
      <c r="A20853" s="23" t="s">
        <v>36524</v>
      </c>
      <c r="B20853" s="13" t="s">
        <v>36525</v>
      </c>
      <c r="C20853" s="14">
        <v>60</v>
      </c>
    </row>
    <row r="20854" customHeight="1" spans="1:3">
      <c r="A20854" s="23" t="s">
        <v>36526</v>
      </c>
      <c r="B20854" s="13" t="s">
        <v>36527</v>
      </c>
      <c r="C20854" s="14">
        <v>60</v>
      </c>
    </row>
    <row r="20855" customHeight="1" spans="1:3">
      <c r="A20855" s="23" t="s">
        <v>36528</v>
      </c>
      <c r="B20855" s="13" t="s">
        <v>35894</v>
      </c>
      <c r="C20855" s="14">
        <v>60</v>
      </c>
    </row>
    <row r="20856" customHeight="1" spans="1:3">
      <c r="A20856" s="23" t="s">
        <v>36529</v>
      </c>
      <c r="B20856" s="13" t="s">
        <v>36530</v>
      </c>
      <c r="C20856" s="14">
        <v>60</v>
      </c>
    </row>
    <row r="20857" customHeight="1" spans="1:3">
      <c r="A20857" s="23" t="s">
        <v>36531</v>
      </c>
      <c r="B20857" s="13" t="s">
        <v>36532</v>
      </c>
      <c r="C20857" s="14">
        <v>60</v>
      </c>
    </row>
    <row r="20858" customHeight="1" spans="1:3">
      <c r="A20858" s="23" t="s">
        <v>36533</v>
      </c>
      <c r="B20858" s="13" t="s">
        <v>36534</v>
      </c>
      <c r="C20858" s="14">
        <v>60</v>
      </c>
    </row>
    <row r="20859" customHeight="1" spans="1:3">
      <c r="A20859" s="23" t="s">
        <v>36535</v>
      </c>
      <c r="B20859" s="13" t="s">
        <v>213</v>
      </c>
      <c r="C20859" s="14">
        <v>60</v>
      </c>
    </row>
    <row r="20860" customHeight="1" spans="1:3">
      <c r="A20860" s="23" t="s">
        <v>36536</v>
      </c>
      <c r="B20860" s="13" t="s">
        <v>36537</v>
      </c>
      <c r="C20860" s="14">
        <v>60</v>
      </c>
    </row>
    <row r="20861" customHeight="1" spans="1:3">
      <c r="A20861" s="23" t="s">
        <v>36538</v>
      </c>
      <c r="B20861" s="13" t="s">
        <v>25630</v>
      </c>
      <c r="C20861" s="14">
        <v>60</v>
      </c>
    </row>
    <row r="20862" customHeight="1" spans="1:3">
      <c r="A20862" s="23" t="s">
        <v>36539</v>
      </c>
      <c r="B20862" s="13" t="s">
        <v>316</v>
      </c>
      <c r="C20862" s="14">
        <v>60</v>
      </c>
    </row>
    <row r="20863" customHeight="1" spans="1:3">
      <c r="A20863" s="23" t="s">
        <v>36540</v>
      </c>
      <c r="B20863" s="13" t="s">
        <v>36541</v>
      </c>
      <c r="C20863" s="14">
        <v>60</v>
      </c>
    </row>
    <row r="20864" customHeight="1" spans="1:3">
      <c r="A20864" s="23" t="s">
        <v>36542</v>
      </c>
      <c r="B20864" s="13" t="s">
        <v>36543</v>
      </c>
      <c r="C20864" s="14">
        <v>60</v>
      </c>
    </row>
    <row r="20865" customHeight="1" spans="1:3">
      <c r="A20865" s="23" t="s">
        <v>36544</v>
      </c>
      <c r="B20865" s="13" t="s">
        <v>36545</v>
      </c>
      <c r="C20865" s="14">
        <v>60</v>
      </c>
    </row>
    <row r="20866" customHeight="1" spans="1:3">
      <c r="A20866" s="23" t="s">
        <v>36546</v>
      </c>
      <c r="B20866" s="13" t="s">
        <v>36547</v>
      </c>
      <c r="C20866" s="14">
        <v>60</v>
      </c>
    </row>
    <row r="20867" customHeight="1" spans="1:3">
      <c r="A20867" s="23" t="s">
        <v>36548</v>
      </c>
      <c r="B20867" s="13" t="s">
        <v>175</v>
      </c>
      <c r="C20867" s="14">
        <v>60</v>
      </c>
    </row>
    <row r="20868" customHeight="1" spans="1:3">
      <c r="A20868" s="23" t="s">
        <v>36549</v>
      </c>
      <c r="B20868" s="13" t="s">
        <v>36550</v>
      </c>
      <c r="C20868" s="14">
        <v>60</v>
      </c>
    </row>
    <row r="20869" customHeight="1" spans="1:3">
      <c r="A20869" s="23" t="s">
        <v>36551</v>
      </c>
      <c r="B20869" s="13" t="s">
        <v>34811</v>
      </c>
      <c r="C20869" s="14">
        <v>60</v>
      </c>
    </row>
    <row r="20870" customHeight="1" spans="1:3">
      <c r="A20870" s="23" t="s">
        <v>36552</v>
      </c>
      <c r="B20870" s="13" t="s">
        <v>36553</v>
      </c>
      <c r="C20870" s="14">
        <v>60</v>
      </c>
    </row>
    <row r="20871" customHeight="1" spans="1:3">
      <c r="A20871" s="23" t="s">
        <v>36554</v>
      </c>
      <c r="B20871" s="13" t="s">
        <v>36555</v>
      </c>
      <c r="C20871" s="14">
        <v>60</v>
      </c>
    </row>
    <row r="20872" customHeight="1" spans="1:3">
      <c r="A20872" s="23" t="s">
        <v>36556</v>
      </c>
      <c r="B20872" s="13" t="s">
        <v>36557</v>
      </c>
      <c r="C20872" s="14">
        <v>60</v>
      </c>
    </row>
    <row r="20873" customHeight="1" spans="1:3">
      <c r="A20873" s="23" t="s">
        <v>36558</v>
      </c>
      <c r="B20873" s="13" t="s">
        <v>36559</v>
      </c>
      <c r="C20873" s="14">
        <v>60</v>
      </c>
    </row>
    <row r="20874" customHeight="1" spans="1:3">
      <c r="A20874" s="23" t="s">
        <v>36560</v>
      </c>
      <c r="B20874" s="13" t="s">
        <v>7</v>
      </c>
      <c r="C20874" s="14">
        <v>60</v>
      </c>
    </row>
    <row r="20875" customHeight="1" spans="1:3">
      <c r="A20875" s="23" t="s">
        <v>36561</v>
      </c>
      <c r="B20875" s="13" t="s">
        <v>36562</v>
      </c>
      <c r="C20875" s="14">
        <v>60</v>
      </c>
    </row>
    <row r="20876" customHeight="1" spans="1:3">
      <c r="A20876" s="23" t="s">
        <v>36563</v>
      </c>
      <c r="B20876" s="13" t="s">
        <v>36564</v>
      </c>
      <c r="C20876" s="14">
        <v>60</v>
      </c>
    </row>
    <row r="20877" customHeight="1" spans="1:3">
      <c r="A20877" s="23" t="s">
        <v>36565</v>
      </c>
      <c r="B20877" s="13" t="s">
        <v>36566</v>
      </c>
      <c r="C20877" s="14">
        <v>60</v>
      </c>
    </row>
    <row r="20878" customHeight="1" spans="1:3">
      <c r="A20878" s="23" t="s">
        <v>36567</v>
      </c>
      <c r="B20878" s="13" t="s">
        <v>4763</v>
      </c>
      <c r="C20878" s="14">
        <v>60</v>
      </c>
    </row>
    <row r="20879" customHeight="1" spans="1:3">
      <c r="A20879" s="23" t="s">
        <v>36568</v>
      </c>
      <c r="B20879" s="13" t="s">
        <v>7732</v>
      </c>
      <c r="C20879" s="14">
        <v>60</v>
      </c>
    </row>
    <row r="20880" customHeight="1" spans="1:3">
      <c r="A20880" s="23" t="s">
        <v>36569</v>
      </c>
      <c r="B20880" s="13" t="s">
        <v>35427</v>
      </c>
      <c r="C20880" s="14">
        <v>60</v>
      </c>
    </row>
    <row r="20881" customHeight="1" spans="1:3">
      <c r="A20881" s="23" t="s">
        <v>36570</v>
      </c>
      <c r="B20881" s="13" t="s">
        <v>36571</v>
      </c>
      <c r="C20881" s="14">
        <v>60</v>
      </c>
    </row>
    <row r="20882" customHeight="1" spans="1:3">
      <c r="A20882" s="23" t="s">
        <v>36572</v>
      </c>
      <c r="B20882" s="13" t="s">
        <v>36573</v>
      </c>
      <c r="C20882" s="14">
        <v>60</v>
      </c>
    </row>
    <row r="20883" customHeight="1" spans="1:3">
      <c r="A20883" s="23" t="s">
        <v>36574</v>
      </c>
      <c r="B20883" s="13" t="s">
        <v>36575</v>
      </c>
      <c r="C20883" s="14">
        <v>60</v>
      </c>
    </row>
    <row r="20884" customHeight="1" spans="1:3">
      <c r="A20884" s="23" t="s">
        <v>36576</v>
      </c>
      <c r="B20884" s="13" t="s">
        <v>36577</v>
      </c>
      <c r="C20884" s="14">
        <v>60</v>
      </c>
    </row>
    <row r="20885" customHeight="1" spans="1:3">
      <c r="A20885" s="23" t="s">
        <v>36578</v>
      </c>
      <c r="B20885" s="13" t="s">
        <v>36579</v>
      </c>
      <c r="C20885" s="14">
        <v>60</v>
      </c>
    </row>
    <row r="20886" customHeight="1" spans="1:3">
      <c r="A20886" s="23" t="s">
        <v>36580</v>
      </c>
      <c r="B20886" s="13" t="s">
        <v>36581</v>
      </c>
      <c r="C20886" s="14">
        <v>60</v>
      </c>
    </row>
    <row r="20887" customHeight="1" spans="1:3">
      <c r="A20887" s="23" t="s">
        <v>36582</v>
      </c>
      <c r="B20887" s="13" t="s">
        <v>15920</v>
      </c>
      <c r="C20887" s="14">
        <v>60</v>
      </c>
    </row>
    <row r="20888" customHeight="1" spans="1:3">
      <c r="A20888" s="23" t="s">
        <v>36583</v>
      </c>
      <c r="B20888" s="13" t="s">
        <v>36584</v>
      </c>
      <c r="C20888" s="14">
        <v>60</v>
      </c>
    </row>
    <row r="20889" customHeight="1" spans="1:3">
      <c r="A20889" s="23" t="s">
        <v>36585</v>
      </c>
      <c r="B20889" s="13" t="s">
        <v>36586</v>
      </c>
      <c r="C20889" s="14">
        <v>60</v>
      </c>
    </row>
    <row r="20890" customHeight="1" spans="1:3">
      <c r="A20890" s="23" t="s">
        <v>36587</v>
      </c>
      <c r="B20890" s="13" t="s">
        <v>36588</v>
      </c>
      <c r="C20890" s="14">
        <v>60</v>
      </c>
    </row>
    <row r="20891" customHeight="1" spans="1:3">
      <c r="A20891" s="23" t="s">
        <v>36589</v>
      </c>
      <c r="B20891" s="13" t="s">
        <v>36590</v>
      </c>
      <c r="C20891" s="14">
        <v>60</v>
      </c>
    </row>
    <row r="20892" customHeight="1" spans="1:3">
      <c r="A20892" s="23" t="s">
        <v>36591</v>
      </c>
      <c r="B20892" s="13" t="s">
        <v>36592</v>
      </c>
      <c r="C20892" s="14">
        <v>60</v>
      </c>
    </row>
    <row r="20893" customHeight="1" spans="1:3">
      <c r="A20893" s="23" t="s">
        <v>36593</v>
      </c>
      <c r="B20893" s="13" t="s">
        <v>36594</v>
      </c>
      <c r="C20893" s="14">
        <v>60</v>
      </c>
    </row>
    <row r="20894" customHeight="1" spans="1:3">
      <c r="A20894" s="23" t="s">
        <v>36595</v>
      </c>
      <c r="B20894" s="13" t="s">
        <v>36596</v>
      </c>
      <c r="C20894" s="14">
        <v>60</v>
      </c>
    </row>
    <row r="20895" customHeight="1" spans="1:3">
      <c r="A20895" s="23" t="s">
        <v>36597</v>
      </c>
      <c r="B20895" s="13" t="s">
        <v>36598</v>
      </c>
      <c r="C20895" s="14">
        <v>60</v>
      </c>
    </row>
    <row r="20896" customHeight="1" spans="1:3">
      <c r="A20896" s="23" t="s">
        <v>36599</v>
      </c>
      <c r="B20896" s="13" t="s">
        <v>36600</v>
      </c>
      <c r="C20896" s="14">
        <v>60</v>
      </c>
    </row>
    <row r="20897" customHeight="1" spans="1:3">
      <c r="A20897" s="23" t="s">
        <v>36601</v>
      </c>
      <c r="B20897" s="13" t="s">
        <v>36602</v>
      </c>
      <c r="C20897" s="14">
        <v>60</v>
      </c>
    </row>
    <row r="20898" customHeight="1" spans="1:3">
      <c r="A20898" s="23" t="s">
        <v>36603</v>
      </c>
      <c r="B20898" s="13" t="s">
        <v>1635</v>
      </c>
      <c r="C20898" s="14">
        <v>60</v>
      </c>
    </row>
    <row r="20899" customHeight="1" spans="1:3">
      <c r="A20899" s="23" t="s">
        <v>36604</v>
      </c>
      <c r="B20899" s="13" t="s">
        <v>36605</v>
      </c>
      <c r="C20899" s="14">
        <v>60</v>
      </c>
    </row>
    <row r="20900" customHeight="1" spans="1:3">
      <c r="A20900" s="23" t="s">
        <v>36606</v>
      </c>
      <c r="B20900" s="13" t="s">
        <v>36607</v>
      </c>
      <c r="C20900" s="14">
        <v>60</v>
      </c>
    </row>
    <row r="20901" customHeight="1" spans="1:3">
      <c r="A20901" s="23" t="s">
        <v>36608</v>
      </c>
      <c r="B20901" s="13" t="s">
        <v>36609</v>
      </c>
      <c r="C20901" s="14">
        <v>60</v>
      </c>
    </row>
    <row r="20902" customHeight="1" spans="1:3">
      <c r="A20902" s="23" t="s">
        <v>36610</v>
      </c>
      <c r="B20902" s="13" t="s">
        <v>1128</v>
      </c>
      <c r="C20902" s="14">
        <v>60</v>
      </c>
    </row>
    <row r="20903" customHeight="1" spans="1:3">
      <c r="A20903" s="23" t="s">
        <v>36611</v>
      </c>
      <c r="B20903" s="13" t="s">
        <v>36612</v>
      </c>
      <c r="C20903" s="14">
        <v>60</v>
      </c>
    </row>
    <row r="20904" customHeight="1" spans="1:3">
      <c r="A20904" s="23" t="s">
        <v>36613</v>
      </c>
      <c r="B20904" s="13" t="s">
        <v>36614</v>
      </c>
      <c r="C20904" s="14">
        <v>60</v>
      </c>
    </row>
    <row r="20905" customHeight="1" spans="1:3">
      <c r="A20905" s="23" t="s">
        <v>36615</v>
      </c>
      <c r="B20905" s="13" t="s">
        <v>36616</v>
      </c>
      <c r="C20905" s="14">
        <v>60</v>
      </c>
    </row>
    <row r="20906" customHeight="1" spans="1:3">
      <c r="A20906" s="23" t="s">
        <v>36617</v>
      </c>
      <c r="B20906" s="13" t="s">
        <v>2546</v>
      </c>
      <c r="C20906" s="14">
        <v>60</v>
      </c>
    </row>
    <row r="20907" customHeight="1" spans="1:3">
      <c r="A20907" s="23" t="s">
        <v>36618</v>
      </c>
      <c r="B20907" s="13" t="s">
        <v>18435</v>
      </c>
      <c r="C20907" s="14">
        <v>60</v>
      </c>
    </row>
    <row r="20908" customHeight="1" spans="1:3">
      <c r="A20908" s="23" t="s">
        <v>36619</v>
      </c>
      <c r="B20908" s="13" t="s">
        <v>36620</v>
      </c>
      <c r="C20908" s="14">
        <v>60</v>
      </c>
    </row>
    <row r="20909" customHeight="1" spans="1:3">
      <c r="A20909" s="23" t="s">
        <v>36621</v>
      </c>
      <c r="B20909" s="13" t="s">
        <v>618</v>
      </c>
      <c r="C20909" s="14">
        <v>60</v>
      </c>
    </row>
    <row r="20910" customHeight="1" spans="1:3">
      <c r="A20910" s="23" t="s">
        <v>36622</v>
      </c>
      <c r="B20910" s="13" t="s">
        <v>36623</v>
      </c>
      <c r="C20910" s="14">
        <v>60</v>
      </c>
    </row>
    <row r="20911" customHeight="1" spans="1:3">
      <c r="A20911" s="23" t="s">
        <v>36624</v>
      </c>
      <c r="B20911" s="13" t="s">
        <v>36625</v>
      </c>
      <c r="C20911" s="14">
        <v>60</v>
      </c>
    </row>
    <row r="20912" customHeight="1" spans="1:3">
      <c r="A20912" s="23" t="s">
        <v>36626</v>
      </c>
      <c r="B20912" s="13" t="s">
        <v>36627</v>
      </c>
      <c r="C20912" s="14">
        <v>60</v>
      </c>
    </row>
    <row r="20913" customHeight="1" spans="1:3">
      <c r="A20913" s="23" t="s">
        <v>36628</v>
      </c>
      <c r="B20913" s="13" t="s">
        <v>36629</v>
      </c>
      <c r="C20913" s="14">
        <v>60</v>
      </c>
    </row>
    <row r="20914" customHeight="1" spans="1:3">
      <c r="A20914" s="23" t="s">
        <v>36630</v>
      </c>
      <c r="B20914" s="13" t="s">
        <v>36631</v>
      </c>
      <c r="C20914" s="14">
        <v>60</v>
      </c>
    </row>
    <row r="20915" customHeight="1" spans="1:3">
      <c r="A20915" s="23" t="s">
        <v>36632</v>
      </c>
      <c r="B20915" s="13" t="s">
        <v>36633</v>
      </c>
      <c r="C20915" s="14">
        <v>60</v>
      </c>
    </row>
    <row r="20916" customHeight="1" spans="1:3">
      <c r="A20916" s="23" t="s">
        <v>36634</v>
      </c>
      <c r="B20916" s="13" t="s">
        <v>36635</v>
      </c>
      <c r="C20916" s="14">
        <v>60</v>
      </c>
    </row>
    <row r="20917" customHeight="1" spans="1:3">
      <c r="A20917" s="23" t="s">
        <v>36636</v>
      </c>
      <c r="B20917" s="13" t="s">
        <v>36637</v>
      </c>
      <c r="C20917" s="14">
        <v>60</v>
      </c>
    </row>
    <row r="20918" customHeight="1" spans="1:3">
      <c r="A20918" s="23" t="s">
        <v>36638</v>
      </c>
      <c r="B20918" s="13" t="s">
        <v>36639</v>
      </c>
      <c r="C20918" s="14">
        <v>60</v>
      </c>
    </row>
    <row r="20919" customHeight="1" spans="1:3">
      <c r="A20919" s="23" t="s">
        <v>36640</v>
      </c>
      <c r="B20919" s="13" t="s">
        <v>21337</v>
      </c>
      <c r="C20919" s="14">
        <v>60</v>
      </c>
    </row>
    <row r="20920" customHeight="1" spans="1:3">
      <c r="A20920" s="23" t="s">
        <v>36641</v>
      </c>
      <c r="B20920" s="13" t="s">
        <v>36642</v>
      </c>
      <c r="C20920" s="14">
        <v>60</v>
      </c>
    </row>
    <row r="20921" customHeight="1" spans="1:3">
      <c r="A20921" s="23" t="s">
        <v>36643</v>
      </c>
      <c r="B20921" s="13" t="s">
        <v>25545</v>
      </c>
      <c r="C20921" s="14">
        <v>60</v>
      </c>
    </row>
    <row r="20922" customHeight="1" spans="1:3">
      <c r="A20922" s="23" t="s">
        <v>36644</v>
      </c>
      <c r="B20922" s="13" t="s">
        <v>22577</v>
      </c>
      <c r="C20922" s="14">
        <v>60</v>
      </c>
    </row>
    <row r="20923" customHeight="1" spans="1:3">
      <c r="A20923" s="23" t="s">
        <v>36645</v>
      </c>
      <c r="B20923" s="13" t="s">
        <v>36646</v>
      </c>
      <c r="C20923" s="14">
        <v>60</v>
      </c>
    </row>
    <row r="20924" customHeight="1" spans="1:3">
      <c r="A20924" s="23" t="s">
        <v>36647</v>
      </c>
      <c r="B20924" s="13" t="s">
        <v>11369</v>
      </c>
      <c r="C20924" s="14">
        <v>60</v>
      </c>
    </row>
    <row r="20925" customHeight="1" spans="1:3">
      <c r="A20925" s="23" t="s">
        <v>36648</v>
      </c>
      <c r="B20925" s="13" t="s">
        <v>13614</v>
      </c>
      <c r="C20925" s="14">
        <v>60</v>
      </c>
    </row>
    <row r="20926" customHeight="1" spans="1:3">
      <c r="A20926" s="23" t="s">
        <v>36649</v>
      </c>
      <c r="B20926" s="13" t="s">
        <v>36650</v>
      </c>
      <c r="C20926" s="14">
        <v>60</v>
      </c>
    </row>
    <row r="20927" customHeight="1" spans="1:3">
      <c r="A20927" s="23" t="s">
        <v>36651</v>
      </c>
      <c r="B20927" s="13" t="s">
        <v>36652</v>
      </c>
      <c r="C20927" s="14">
        <v>60</v>
      </c>
    </row>
    <row r="20928" customHeight="1" spans="1:3">
      <c r="A20928" s="23" t="s">
        <v>36653</v>
      </c>
      <c r="B20928" s="13" t="s">
        <v>30538</v>
      </c>
      <c r="C20928" s="14">
        <v>60</v>
      </c>
    </row>
    <row r="20929" customHeight="1" spans="1:3">
      <c r="A20929" s="23" t="s">
        <v>36654</v>
      </c>
      <c r="B20929" s="13" t="s">
        <v>25440</v>
      </c>
      <c r="C20929" s="14">
        <v>60</v>
      </c>
    </row>
    <row r="20930" customHeight="1" spans="1:3">
      <c r="A20930" s="23" t="s">
        <v>36655</v>
      </c>
      <c r="B20930" s="13" t="s">
        <v>36656</v>
      </c>
      <c r="C20930" s="14">
        <v>60</v>
      </c>
    </row>
    <row r="20931" customHeight="1" spans="1:3">
      <c r="A20931" s="23" t="s">
        <v>36657</v>
      </c>
      <c r="B20931" s="13" t="s">
        <v>36658</v>
      </c>
      <c r="C20931" s="14">
        <v>60</v>
      </c>
    </row>
    <row r="20932" customHeight="1" spans="1:3">
      <c r="A20932" s="23" t="s">
        <v>36659</v>
      </c>
      <c r="B20932" s="13" t="s">
        <v>4321</v>
      </c>
      <c r="C20932" s="14">
        <v>60</v>
      </c>
    </row>
    <row r="20933" customHeight="1" spans="1:3">
      <c r="A20933" s="23" t="s">
        <v>36660</v>
      </c>
      <c r="B20933" s="13" t="s">
        <v>36661</v>
      </c>
      <c r="C20933" s="14">
        <v>60</v>
      </c>
    </row>
    <row r="20934" customHeight="1" spans="1:3">
      <c r="A20934" s="23" t="s">
        <v>36662</v>
      </c>
      <c r="B20934" s="13" t="s">
        <v>36663</v>
      </c>
      <c r="C20934" s="14">
        <v>60</v>
      </c>
    </row>
    <row r="20935" customHeight="1" spans="1:3">
      <c r="A20935" s="23" t="s">
        <v>36664</v>
      </c>
      <c r="B20935" s="13" t="s">
        <v>36665</v>
      </c>
      <c r="C20935" s="14">
        <v>60</v>
      </c>
    </row>
    <row r="20936" customHeight="1" spans="1:3">
      <c r="A20936" s="23" t="s">
        <v>36666</v>
      </c>
      <c r="B20936" s="13" t="s">
        <v>254</v>
      </c>
      <c r="C20936" s="14">
        <v>60</v>
      </c>
    </row>
    <row r="20937" customHeight="1" spans="1:3">
      <c r="A20937" s="23" t="s">
        <v>36667</v>
      </c>
      <c r="B20937" s="13" t="s">
        <v>36668</v>
      </c>
      <c r="C20937" s="14">
        <v>60</v>
      </c>
    </row>
    <row r="20938" customHeight="1" spans="1:3">
      <c r="A20938" s="23" t="s">
        <v>36669</v>
      </c>
      <c r="B20938" s="13" t="s">
        <v>36670</v>
      </c>
      <c r="C20938" s="14">
        <v>60</v>
      </c>
    </row>
    <row r="20939" customHeight="1" spans="1:3">
      <c r="A20939" s="23" t="s">
        <v>36671</v>
      </c>
      <c r="B20939" s="13" t="s">
        <v>36672</v>
      </c>
      <c r="C20939" s="14">
        <v>60</v>
      </c>
    </row>
    <row r="20940" customHeight="1" spans="1:3">
      <c r="A20940" s="23" t="s">
        <v>36673</v>
      </c>
      <c r="B20940" s="13" t="s">
        <v>36674</v>
      </c>
      <c r="C20940" s="14">
        <v>60</v>
      </c>
    </row>
    <row r="20941" customHeight="1" spans="1:3">
      <c r="A20941" s="23" t="s">
        <v>36675</v>
      </c>
      <c r="B20941" s="13" t="s">
        <v>984</v>
      </c>
      <c r="C20941" s="14">
        <v>60</v>
      </c>
    </row>
    <row r="20942" customHeight="1" spans="1:3">
      <c r="A20942" s="23" t="s">
        <v>36676</v>
      </c>
      <c r="B20942" s="13" t="s">
        <v>36677</v>
      </c>
      <c r="C20942" s="14">
        <v>60</v>
      </c>
    </row>
    <row r="20943" customHeight="1" spans="1:3">
      <c r="A20943" s="23" t="s">
        <v>36678</v>
      </c>
      <c r="B20943" s="13" t="s">
        <v>18261</v>
      </c>
      <c r="C20943" s="14">
        <v>60</v>
      </c>
    </row>
    <row r="20944" customHeight="1" spans="1:3">
      <c r="A20944" s="23" t="s">
        <v>36679</v>
      </c>
      <c r="B20944" s="13" t="s">
        <v>36680</v>
      </c>
      <c r="C20944" s="14">
        <v>60</v>
      </c>
    </row>
    <row r="20945" customHeight="1" spans="1:3">
      <c r="A20945" s="23" t="s">
        <v>36681</v>
      </c>
      <c r="B20945" s="13" t="s">
        <v>36682</v>
      </c>
      <c r="C20945" s="14">
        <v>60</v>
      </c>
    </row>
    <row r="20946" customHeight="1" spans="1:3">
      <c r="A20946" s="23" t="s">
        <v>36683</v>
      </c>
      <c r="B20946" s="13" t="s">
        <v>24297</v>
      </c>
      <c r="C20946" s="14">
        <v>60</v>
      </c>
    </row>
    <row r="20947" customHeight="1" spans="1:3">
      <c r="A20947" s="23" t="s">
        <v>36684</v>
      </c>
      <c r="B20947" s="13" t="s">
        <v>36685</v>
      </c>
      <c r="C20947" s="14">
        <v>60</v>
      </c>
    </row>
    <row r="20948" customHeight="1" spans="1:3">
      <c r="A20948" s="23" t="s">
        <v>36686</v>
      </c>
      <c r="B20948" s="13" t="s">
        <v>6151</v>
      </c>
      <c r="C20948" s="14">
        <v>60</v>
      </c>
    </row>
    <row r="20949" customHeight="1" spans="1:3">
      <c r="A20949" s="23" t="s">
        <v>36687</v>
      </c>
      <c r="B20949" s="13" t="s">
        <v>36688</v>
      </c>
      <c r="C20949" s="14">
        <v>60</v>
      </c>
    </row>
    <row r="20950" customHeight="1" spans="1:3">
      <c r="A20950" s="23" t="s">
        <v>36689</v>
      </c>
      <c r="B20950" s="13" t="s">
        <v>36690</v>
      </c>
      <c r="C20950" s="14">
        <v>60</v>
      </c>
    </row>
    <row r="20951" customHeight="1" spans="1:3">
      <c r="A20951" s="23" t="s">
        <v>36691</v>
      </c>
      <c r="B20951" s="13" t="s">
        <v>36195</v>
      </c>
      <c r="C20951" s="14">
        <v>60</v>
      </c>
    </row>
    <row r="20952" customHeight="1" spans="1:3">
      <c r="A20952" s="23" t="s">
        <v>36692</v>
      </c>
      <c r="B20952" s="13" t="s">
        <v>36693</v>
      </c>
      <c r="C20952" s="14">
        <v>60</v>
      </c>
    </row>
    <row r="20953" customHeight="1" spans="1:3">
      <c r="A20953" s="23" t="s">
        <v>36694</v>
      </c>
      <c r="B20953" s="13" t="s">
        <v>36695</v>
      </c>
      <c r="C20953" s="14">
        <v>60</v>
      </c>
    </row>
    <row r="20954" customHeight="1" spans="1:3">
      <c r="A20954" s="23" t="s">
        <v>36696</v>
      </c>
      <c r="B20954" s="13" t="s">
        <v>6303</v>
      </c>
      <c r="C20954" s="14">
        <v>60</v>
      </c>
    </row>
    <row r="20955" customHeight="1" spans="1:3">
      <c r="A20955" s="23" t="s">
        <v>36697</v>
      </c>
      <c r="B20955" s="13" t="s">
        <v>6897</v>
      </c>
      <c r="C20955" s="14">
        <v>60</v>
      </c>
    </row>
    <row r="20956" customHeight="1" spans="1:3">
      <c r="A20956" s="23" t="s">
        <v>36698</v>
      </c>
      <c r="B20956" s="13" t="s">
        <v>36699</v>
      </c>
      <c r="C20956" s="14">
        <v>60</v>
      </c>
    </row>
    <row r="20957" customHeight="1" spans="1:3">
      <c r="A20957" s="23" t="s">
        <v>36700</v>
      </c>
      <c r="B20957" s="13" t="s">
        <v>36701</v>
      </c>
      <c r="C20957" s="14">
        <v>60</v>
      </c>
    </row>
    <row r="20958" customHeight="1" spans="1:3">
      <c r="A20958" s="23" t="s">
        <v>36702</v>
      </c>
      <c r="B20958" s="13" t="s">
        <v>26373</v>
      </c>
      <c r="C20958" s="14">
        <v>60</v>
      </c>
    </row>
    <row r="20959" customHeight="1" spans="1:3">
      <c r="A20959" s="23" t="s">
        <v>36703</v>
      </c>
      <c r="B20959" s="13" t="s">
        <v>11713</v>
      </c>
      <c r="C20959" s="14">
        <v>60</v>
      </c>
    </row>
    <row r="20960" customHeight="1" spans="1:3">
      <c r="A20960" s="23" t="s">
        <v>36704</v>
      </c>
      <c r="B20960" s="13" t="s">
        <v>36652</v>
      </c>
      <c r="C20960" s="14">
        <v>60</v>
      </c>
    </row>
    <row r="20961" customHeight="1" spans="1:3">
      <c r="A20961" s="23" t="s">
        <v>36705</v>
      </c>
      <c r="B20961" s="13" t="s">
        <v>36706</v>
      </c>
      <c r="C20961" s="14">
        <v>60</v>
      </c>
    </row>
    <row r="20962" customHeight="1" spans="1:3">
      <c r="A20962" s="23" t="s">
        <v>36707</v>
      </c>
      <c r="B20962" s="13" t="s">
        <v>36510</v>
      </c>
      <c r="C20962" s="14">
        <v>60</v>
      </c>
    </row>
    <row r="20963" customHeight="1" spans="1:3">
      <c r="A20963" s="23" t="s">
        <v>36708</v>
      </c>
      <c r="B20963" s="13" t="s">
        <v>1046</v>
      </c>
      <c r="C20963" s="14">
        <v>60</v>
      </c>
    </row>
    <row r="20964" customHeight="1" spans="1:3">
      <c r="A20964" s="23" t="s">
        <v>36709</v>
      </c>
      <c r="B20964" s="13" t="s">
        <v>8492</v>
      </c>
      <c r="C20964" s="14">
        <v>60</v>
      </c>
    </row>
    <row r="20965" customHeight="1" spans="1:3">
      <c r="A20965" s="23" t="s">
        <v>36710</v>
      </c>
      <c r="B20965" s="13" t="s">
        <v>36711</v>
      </c>
      <c r="C20965" s="14">
        <v>370</v>
      </c>
    </row>
    <row r="20966" customHeight="1" spans="1:3">
      <c r="A20966" s="23" t="s">
        <v>36712</v>
      </c>
      <c r="B20966" s="13" t="s">
        <v>36713</v>
      </c>
      <c r="C20966" s="14">
        <v>370</v>
      </c>
    </row>
    <row r="20967" customHeight="1" spans="1:3">
      <c r="A20967" s="23" t="s">
        <v>36714</v>
      </c>
      <c r="B20967" s="13" t="s">
        <v>36715</v>
      </c>
      <c r="C20967" s="14">
        <v>370</v>
      </c>
    </row>
    <row r="20968" customHeight="1" spans="1:3">
      <c r="A20968" s="23" t="s">
        <v>36716</v>
      </c>
      <c r="B20968" s="13" t="s">
        <v>36717</v>
      </c>
      <c r="C20968" s="14">
        <v>370</v>
      </c>
    </row>
    <row r="20969" customHeight="1" spans="1:3">
      <c r="A20969" s="23" t="s">
        <v>36718</v>
      </c>
      <c r="B20969" s="13" t="s">
        <v>11019</v>
      </c>
      <c r="C20969" s="14">
        <v>370</v>
      </c>
    </row>
    <row r="20970" customHeight="1" spans="1:3">
      <c r="A20970" s="23" t="s">
        <v>36719</v>
      </c>
      <c r="B20970" s="13" t="s">
        <v>1554</v>
      </c>
      <c r="C20970" s="14">
        <v>370</v>
      </c>
    </row>
    <row r="20971" customHeight="1" spans="1:3">
      <c r="A20971" s="23" t="s">
        <v>36720</v>
      </c>
      <c r="B20971" s="13" t="s">
        <v>36721</v>
      </c>
      <c r="C20971" s="14">
        <v>370</v>
      </c>
    </row>
    <row r="20972" customHeight="1" spans="1:3">
      <c r="A20972" s="23" t="s">
        <v>36722</v>
      </c>
      <c r="B20972" s="13" t="s">
        <v>30262</v>
      </c>
      <c r="C20972" s="14">
        <v>370</v>
      </c>
    </row>
    <row r="20973" customHeight="1" spans="1:3">
      <c r="A20973" s="23" t="s">
        <v>36723</v>
      </c>
      <c r="B20973" s="13" t="s">
        <v>7150</v>
      </c>
      <c r="C20973" s="14">
        <v>370</v>
      </c>
    </row>
    <row r="20974" customHeight="1" spans="1:3">
      <c r="A20974" s="23" t="s">
        <v>36724</v>
      </c>
      <c r="B20974" s="13" t="s">
        <v>36725</v>
      </c>
      <c r="C20974" s="14">
        <v>370</v>
      </c>
    </row>
    <row r="20975" customHeight="1" spans="1:3">
      <c r="A20975" s="23" t="s">
        <v>36726</v>
      </c>
      <c r="B20975" s="13" t="s">
        <v>36727</v>
      </c>
      <c r="C20975" s="14">
        <v>370</v>
      </c>
    </row>
    <row r="20976" customHeight="1" spans="1:3">
      <c r="A20976" s="23" t="s">
        <v>36728</v>
      </c>
      <c r="B20976" s="13" t="s">
        <v>36729</v>
      </c>
      <c r="C20976" s="14">
        <v>370</v>
      </c>
    </row>
    <row r="20977" customHeight="1" spans="1:3">
      <c r="A20977" s="23" t="s">
        <v>36730</v>
      </c>
      <c r="B20977" s="13" t="s">
        <v>36731</v>
      </c>
      <c r="C20977" s="14">
        <v>370</v>
      </c>
    </row>
    <row r="20978" customHeight="1" spans="1:3">
      <c r="A20978" s="23" t="s">
        <v>36732</v>
      </c>
      <c r="B20978" s="13" t="s">
        <v>11550</v>
      </c>
      <c r="C20978" s="14">
        <v>370</v>
      </c>
    </row>
    <row r="20979" customHeight="1" spans="1:3">
      <c r="A20979" s="23" t="s">
        <v>36733</v>
      </c>
      <c r="B20979" s="13" t="s">
        <v>36734</v>
      </c>
      <c r="C20979" s="14">
        <v>370</v>
      </c>
    </row>
    <row r="20980" customHeight="1" spans="1:3">
      <c r="A20980" s="23" t="s">
        <v>36735</v>
      </c>
      <c r="B20980" s="13" t="s">
        <v>9056</v>
      </c>
      <c r="C20980" s="14">
        <v>370</v>
      </c>
    </row>
    <row r="20981" customHeight="1" spans="1:3">
      <c r="A20981" s="23" t="s">
        <v>36736</v>
      </c>
      <c r="B20981" s="13" t="s">
        <v>36737</v>
      </c>
      <c r="C20981" s="14">
        <v>370</v>
      </c>
    </row>
    <row r="20982" customHeight="1" spans="1:3">
      <c r="A20982" s="23" t="s">
        <v>36738</v>
      </c>
      <c r="B20982" s="13" t="s">
        <v>6328</v>
      </c>
      <c r="C20982" s="14">
        <v>370</v>
      </c>
    </row>
    <row r="20983" customHeight="1" spans="1:3">
      <c r="A20983" s="23" t="s">
        <v>36739</v>
      </c>
      <c r="B20983" s="13" t="s">
        <v>36740</v>
      </c>
      <c r="C20983" s="14">
        <v>60</v>
      </c>
    </row>
    <row r="20984" customHeight="1" spans="1:3">
      <c r="A20984" s="23" t="s">
        <v>36741</v>
      </c>
      <c r="B20984" s="13" t="s">
        <v>36742</v>
      </c>
      <c r="C20984" s="14">
        <v>60</v>
      </c>
    </row>
    <row r="20985" customHeight="1" spans="1:3">
      <c r="A20985" s="23" t="s">
        <v>36743</v>
      </c>
      <c r="B20985" s="13" t="s">
        <v>36744</v>
      </c>
      <c r="C20985" s="14">
        <v>60</v>
      </c>
    </row>
    <row r="20986" customHeight="1" spans="1:3">
      <c r="A20986" s="23" t="s">
        <v>36745</v>
      </c>
      <c r="B20986" s="13" t="s">
        <v>36746</v>
      </c>
      <c r="C20986" s="14">
        <v>60</v>
      </c>
    </row>
    <row r="20987" customHeight="1" spans="1:3">
      <c r="A20987" s="23" t="s">
        <v>36747</v>
      </c>
      <c r="B20987" s="13" t="s">
        <v>36748</v>
      </c>
      <c r="C20987" s="14">
        <v>60</v>
      </c>
    </row>
    <row r="20988" customHeight="1" spans="1:3">
      <c r="A20988" s="23" t="s">
        <v>36749</v>
      </c>
      <c r="B20988" s="13" t="s">
        <v>18465</v>
      </c>
      <c r="C20988" s="14">
        <v>60</v>
      </c>
    </row>
    <row r="20989" customHeight="1" spans="1:3">
      <c r="A20989" s="23" t="s">
        <v>36750</v>
      </c>
      <c r="B20989" s="13" t="s">
        <v>36751</v>
      </c>
      <c r="C20989" s="14">
        <v>60</v>
      </c>
    </row>
    <row r="20990" customHeight="1" spans="1:3">
      <c r="A20990" s="23" t="s">
        <v>36752</v>
      </c>
      <c r="B20990" s="13" t="s">
        <v>36753</v>
      </c>
      <c r="C20990" s="14">
        <v>60</v>
      </c>
    </row>
    <row r="20991" customHeight="1" spans="1:3">
      <c r="A20991" s="23" t="s">
        <v>36754</v>
      </c>
      <c r="B20991" s="13" t="s">
        <v>36755</v>
      </c>
      <c r="C20991" s="14">
        <v>60</v>
      </c>
    </row>
    <row r="20992" customHeight="1" spans="1:3">
      <c r="A20992" s="23" t="s">
        <v>36756</v>
      </c>
      <c r="B20992" s="13" t="s">
        <v>36099</v>
      </c>
      <c r="C20992" s="14">
        <v>60</v>
      </c>
    </row>
    <row r="20993" customHeight="1" spans="1:3">
      <c r="A20993" s="23" t="s">
        <v>36757</v>
      </c>
      <c r="B20993" s="13" t="s">
        <v>36758</v>
      </c>
      <c r="C20993" s="14">
        <v>60</v>
      </c>
    </row>
    <row r="20994" customHeight="1" spans="1:3">
      <c r="A20994" s="23" t="s">
        <v>36759</v>
      </c>
      <c r="B20994" s="13" t="s">
        <v>36760</v>
      </c>
      <c r="C20994" s="14">
        <v>60</v>
      </c>
    </row>
    <row r="20995" customHeight="1" spans="1:3">
      <c r="A20995" s="23" t="s">
        <v>36761</v>
      </c>
      <c r="B20995" s="13" t="s">
        <v>36762</v>
      </c>
      <c r="C20995" s="14">
        <v>60</v>
      </c>
    </row>
    <row r="20996" customHeight="1" spans="1:3">
      <c r="A20996" s="23" t="s">
        <v>36763</v>
      </c>
      <c r="B20996" s="13" t="s">
        <v>36764</v>
      </c>
      <c r="C20996" s="14">
        <v>60</v>
      </c>
    </row>
    <row r="20997" customHeight="1" spans="1:3">
      <c r="A20997" s="23" t="s">
        <v>36765</v>
      </c>
      <c r="B20997" s="13" t="s">
        <v>6897</v>
      </c>
      <c r="C20997" s="14">
        <v>60</v>
      </c>
    </row>
    <row r="20998" customHeight="1" spans="1:3">
      <c r="A20998" s="23" t="s">
        <v>36766</v>
      </c>
      <c r="B20998" s="13" t="s">
        <v>36767</v>
      </c>
      <c r="C20998" s="14">
        <v>60</v>
      </c>
    </row>
    <row r="20999" customHeight="1" spans="1:3">
      <c r="A20999" s="23" t="s">
        <v>36768</v>
      </c>
      <c r="B20999" s="13" t="s">
        <v>36769</v>
      </c>
      <c r="C20999" s="14">
        <v>60</v>
      </c>
    </row>
    <row r="21000" customHeight="1" spans="1:3">
      <c r="A21000" s="23" t="s">
        <v>36770</v>
      </c>
      <c r="B21000" s="13" t="s">
        <v>30114</v>
      </c>
      <c r="C21000" s="14">
        <v>60</v>
      </c>
    </row>
    <row r="21001" customHeight="1" spans="1:3">
      <c r="A21001" s="23" t="s">
        <v>36771</v>
      </c>
      <c r="B21001" s="13" t="s">
        <v>28694</v>
      </c>
      <c r="C21001" s="14">
        <v>60</v>
      </c>
    </row>
    <row r="21002" customHeight="1" spans="1:3">
      <c r="A21002" s="23" t="s">
        <v>36772</v>
      </c>
      <c r="B21002" s="13" t="s">
        <v>36773</v>
      </c>
      <c r="C21002" s="14">
        <v>60</v>
      </c>
    </row>
    <row r="21003" customHeight="1" spans="1:3">
      <c r="A21003" s="23" t="s">
        <v>36774</v>
      </c>
      <c r="B21003" s="13" t="s">
        <v>36775</v>
      </c>
      <c r="C21003" s="14">
        <v>60</v>
      </c>
    </row>
    <row r="21004" customHeight="1" spans="1:3">
      <c r="A21004" s="23" t="s">
        <v>36776</v>
      </c>
      <c r="B21004" s="13" t="s">
        <v>36777</v>
      </c>
      <c r="C21004" s="14">
        <v>60</v>
      </c>
    </row>
    <row r="21005" customHeight="1" spans="1:3">
      <c r="A21005" s="23" t="s">
        <v>36778</v>
      </c>
      <c r="B21005" s="13" t="s">
        <v>2296</v>
      </c>
      <c r="C21005" s="14">
        <v>60</v>
      </c>
    </row>
    <row r="21006" customHeight="1" spans="1:3">
      <c r="A21006" s="23" t="s">
        <v>36779</v>
      </c>
      <c r="B21006" s="13" t="s">
        <v>36780</v>
      </c>
      <c r="C21006" s="14">
        <v>60</v>
      </c>
    </row>
    <row r="21007" customHeight="1" spans="1:3">
      <c r="A21007" s="23" t="s">
        <v>36781</v>
      </c>
      <c r="B21007" s="13" t="s">
        <v>36782</v>
      </c>
      <c r="C21007" s="14">
        <v>60</v>
      </c>
    </row>
    <row r="21008" customHeight="1" spans="1:3">
      <c r="A21008" s="23" t="s">
        <v>36783</v>
      </c>
      <c r="B21008" s="13" t="s">
        <v>36784</v>
      </c>
      <c r="C21008" s="14">
        <v>60</v>
      </c>
    </row>
    <row r="21009" customHeight="1" spans="1:3">
      <c r="A21009" s="23" t="s">
        <v>36785</v>
      </c>
      <c r="B21009" s="13" t="s">
        <v>36786</v>
      </c>
      <c r="C21009" s="14">
        <v>60</v>
      </c>
    </row>
    <row r="21010" customHeight="1" spans="1:3">
      <c r="A21010" s="23" t="s">
        <v>36787</v>
      </c>
      <c r="B21010" s="13" t="s">
        <v>3092</v>
      </c>
      <c r="C21010" s="14">
        <v>60</v>
      </c>
    </row>
    <row r="21011" customHeight="1" spans="1:3">
      <c r="A21011" s="23" t="s">
        <v>36788</v>
      </c>
      <c r="B21011" s="13" t="s">
        <v>36789</v>
      </c>
      <c r="C21011" s="14">
        <v>60</v>
      </c>
    </row>
    <row r="21012" customHeight="1" spans="1:3">
      <c r="A21012" s="23" t="s">
        <v>36790</v>
      </c>
      <c r="B21012" s="13" t="s">
        <v>36791</v>
      </c>
      <c r="C21012" s="14">
        <v>60</v>
      </c>
    </row>
    <row r="21013" customHeight="1" spans="1:3">
      <c r="A21013" s="23" t="s">
        <v>36792</v>
      </c>
      <c r="B21013" s="13" t="s">
        <v>36793</v>
      </c>
      <c r="C21013" s="14">
        <v>60</v>
      </c>
    </row>
    <row r="21014" customHeight="1" spans="1:3">
      <c r="A21014" s="23" t="s">
        <v>36794</v>
      </c>
      <c r="B21014" s="13" t="s">
        <v>39</v>
      </c>
      <c r="C21014" s="14">
        <v>60</v>
      </c>
    </row>
    <row r="21015" customHeight="1" spans="1:3">
      <c r="A21015" s="23" t="s">
        <v>36795</v>
      </c>
      <c r="B21015" s="13" t="s">
        <v>12785</v>
      </c>
      <c r="C21015" s="14">
        <v>60</v>
      </c>
    </row>
    <row r="21016" customHeight="1" spans="1:3">
      <c r="A21016" s="23" t="s">
        <v>36796</v>
      </c>
      <c r="B21016" s="13" t="s">
        <v>36797</v>
      </c>
      <c r="C21016" s="14">
        <v>60</v>
      </c>
    </row>
    <row r="21017" customHeight="1" spans="1:3">
      <c r="A21017" s="23" t="s">
        <v>36798</v>
      </c>
      <c r="B21017" s="13" t="s">
        <v>36799</v>
      </c>
      <c r="C21017" s="14">
        <v>60</v>
      </c>
    </row>
    <row r="21018" customHeight="1" spans="1:3">
      <c r="A21018" s="23" t="s">
        <v>36800</v>
      </c>
      <c r="B21018" s="13" t="s">
        <v>1793</v>
      </c>
      <c r="C21018" s="14">
        <v>60</v>
      </c>
    </row>
    <row r="21019" customHeight="1" spans="1:3">
      <c r="A21019" s="23" t="s">
        <v>36801</v>
      </c>
      <c r="B21019" s="13" t="s">
        <v>36802</v>
      </c>
      <c r="C21019" s="14">
        <v>60</v>
      </c>
    </row>
    <row r="21020" customHeight="1" spans="1:3">
      <c r="A21020" s="23" t="s">
        <v>36803</v>
      </c>
      <c r="B21020" s="13" t="s">
        <v>36804</v>
      </c>
      <c r="C21020" s="14">
        <v>60</v>
      </c>
    </row>
    <row r="21021" customHeight="1" spans="1:3">
      <c r="A21021" s="23" t="s">
        <v>36805</v>
      </c>
      <c r="B21021" s="13" t="s">
        <v>36806</v>
      </c>
      <c r="C21021" s="14">
        <v>60</v>
      </c>
    </row>
    <row r="21022" customHeight="1" spans="1:3">
      <c r="A21022" s="23" t="s">
        <v>36807</v>
      </c>
      <c r="B21022" s="13" t="s">
        <v>7247</v>
      </c>
      <c r="C21022" s="14">
        <v>60</v>
      </c>
    </row>
    <row r="21023" customHeight="1" spans="1:3">
      <c r="A21023" s="23" t="s">
        <v>36808</v>
      </c>
      <c r="B21023" s="13" t="s">
        <v>12063</v>
      </c>
      <c r="C21023" s="14">
        <v>60</v>
      </c>
    </row>
    <row r="21024" customHeight="1" spans="1:3">
      <c r="A21024" s="23" t="s">
        <v>36809</v>
      </c>
      <c r="B21024" s="13" t="s">
        <v>21566</v>
      </c>
      <c r="C21024" s="14">
        <v>60</v>
      </c>
    </row>
    <row r="21025" customHeight="1" spans="1:3">
      <c r="A21025" s="23" t="s">
        <v>36810</v>
      </c>
      <c r="B21025" s="13" t="s">
        <v>36811</v>
      </c>
      <c r="C21025" s="14">
        <v>60</v>
      </c>
    </row>
    <row r="21026" customHeight="1" spans="1:3">
      <c r="A21026" s="23" t="s">
        <v>36812</v>
      </c>
      <c r="B21026" s="13" t="s">
        <v>195</v>
      </c>
      <c r="C21026" s="14">
        <v>60</v>
      </c>
    </row>
    <row r="21027" customHeight="1" spans="1:3">
      <c r="A21027" s="23" t="s">
        <v>36813</v>
      </c>
      <c r="B21027" s="13" t="s">
        <v>36814</v>
      </c>
      <c r="C21027" s="14">
        <v>60</v>
      </c>
    </row>
    <row r="21028" customHeight="1" spans="1:3">
      <c r="A21028" s="23" t="s">
        <v>36815</v>
      </c>
      <c r="B21028" s="13" t="s">
        <v>36816</v>
      </c>
      <c r="C21028" s="14">
        <v>60</v>
      </c>
    </row>
    <row r="21029" customHeight="1" spans="1:3">
      <c r="A21029" s="23" t="s">
        <v>36817</v>
      </c>
      <c r="B21029" s="13" t="s">
        <v>36818</v>
      </c>
      <c r="C21029" s="14">
        <v>60</v>
      </c>
    </row>
    <row r="21030" customHeight="1" spans="1:3">
      <c r="A21030" s="23" t="s">
        <v>36819</v>
      </c>
      <c r="B21030" s="13" t="s">
        <v>36820</v>
      </c>
      <c r="C21030" s="14">
        <v>60</v>
      </c>
    </row>
    <row r="21031" customHeight="1" spans="1:3">
      <c r="A21031" s="23" t="s">
        <v>36821</v>
      </c>
      <c r="B21031" s="13" t="s">
        <v>36822</v>
      </c>
      <c r="C21031" s="14">
        <v>60</v>
      </c>
    </row>
    <row r="21032" customHeight="1" spans="1:3">
      <c r="A21032" s="23" t="s">
        <v>36823</v>
      </c>
      <c r="B21032" s="13" t="s">
        <v>2231</v>
      </c>
      <c r="C21032" s="14">
        <v>60</v>
      </c>
    </row>
    <row r="21033" customHeight="1" spans="1:3">
      <c r="A21033" s="23" t="s">
        <v>36824</v>
      </c>
      <c r="B21033" s="13" t="s">
        <v>3497</v>
      </c>
      <c r="C21033" s="14">
        <v>60</v>
      </c>
    </row>
    <row r="21034" customHeight="1" spans="1:3">
      <c r="A21034" s="23" t="s">
        <v>36825</v>
      </c>
      <c r="B21034" s="13" t="s">
        <v>36826</v>
      </c>
      <c r="C21034" s="14">
        <v>60</v>
      </c>
    </row>
    <row r="21035" customHeight="1" spans="1:3">
      <c r="A21035" s="23" t="s">
        <v>36827</v>
      </c>
      <c r="B21035" s="13" t="s">
        <v>36828</v>
      </c>
      <c r="C21035" s="14">
        <v>60</v>
      </c>
    </row>
    <row r="21036" customHeight="1" spans="1:3">
      <c r="A21036" s="23" t="s">
        <v>36829</v>
      </c>
      <c r="B21036" s="13" t="s">
        <v>895</v>
      </c>
      <c r="C21036" s="14">
        <v>60</v>
      </c>
    </row>
    <row r="21037" customHeight="1" spans="1:3">
      <c r="A21037" s="23" t="s">
        <v>36830</v>
      </c>
      <c r="B21037" s="13" t="s">
        <v>618</v>
      </c>
      <c r="C21037" s="14">
        <v>60</v>
      </c>
    </row>
    <row r="21038" customHeight="1" spans="1:3">
      <c r="A21038" s="23" t="s">
        <v>36831</v>
      </c>
      <c r="B21038" s="13" t="s">
        <v>2112</v>
      </c>
      <c r="C21038" s="14">
        <v>60</v>
      </c>
    </row>
    <row r="21039" customHeight="1" spans="1:3">
      <c r="A21039" s="23" t="s">
        <v>36832</v>
      </c>
      <c r="B21039" s="13" t="s">
        <v>36833</v>
      </c>
      <c r="C21039" s="14">
        <v>60</v>
      </c>
    </row>
    <row r="21040" customHeight="1" spans="1:3">
      <c r="A21040" s="23" t="s">
        <v>36834</v>
      </c>
      <c r="B21040" s="13" t="s">
        <v>36835</v>
      </c>
      <c r="C21040" s="14">
        <v>60</v>
      </c>
    </row>
    <row r="21041" customHeight="1" spans="1:3">
      <c r="A21041" s="23" t="s">
        <v>36836</v>
      </c>
      <c r="B21041" s="13" t="s">
        <v>2876</v>
      </c>
      <c r="C21041" s="14">
        <v>60</v>
      </c>
    </row>
    <row r="21042" customHeight="1" spans="1:3">
      <c r="A21042" s="23" t="s">
        <v>36837</v>
      </c>
      <c r="B21042" s="13" t="s">
        <v>36838</v>
      </c>
      <c r="C21042" s="14">
        <v>60</v>
      </c>
    </row>
    <row r="21043" customHeight="1" spans="1:3">
      <c r="A21043" s="23" t="s">
        <v>36839</v>
      </c>
      <c r="B21043" s="13" t="s">
        <v>3861</v>
      </c>
      <c r="C21043" s="14">
        <v>60</v>
      </c>
    </row>
    <row r="21044" customHeight="1" spans="1:3">
      <c r="A21044" s="23" t="s">
        <v>36840</v>
      </c>
      <c r="B21044" s="13" t="s">
        <v>36841</v>
      </c>
      <c r="C21044" s="14">
        <v>60</v>
      </c>
    </row>
    <row r="21045" customHeight="1" spans="1:3">
      <c r="A21045" s="23" t="s">
        <v>36842</v>
      </c>
      <c r="B21045" s="13" t="s">
        <v>5020</v>
      </c>
      <c r="C21045" s="14">
        <v>60</v>
      </c>
    </row>
    <row r="21046" customHeight="1" spans="1:3">
      <c r="A21046" s="23" t="s">
        <v>36843</v>
      </c>
      <c r="B21046" s="13" t="s">
        <v>254</v>
      </c>
      <c r="C21046" s="14">
        <v>60</v>
      </c>
    </row>
    <row r="21047" customHeight="1" spans="1:3">
      <c r="A21047" s="23" t="s">
        <v>36844</v>
      </c>
      <c r="B21047" s="13" t="s">
        <v>36845</v>
      </c>
      <c r="C21047" s="14">
        <v>60</v>
      </c>
    </row>
    <row r="21048" customHeight="1" spans="1:3">
      <c r="A21048" s="23" t="s">
        <v>36846</v>
      </c>
      <c r="B21048" s="13" t="s">
        <v>30114</v>
      </c>
      <c r="C21048" s="14">
        <v>60</v>
      </c>
    </row>
    <row r="21049" customHeight="1" spans="1:3">
      <c r="A21049" s="23" t="s">
        <v>36847</v>
      </c>
      <c r="B21049" s="13" t="s">
        <v>36848</v>
      </c>
      <c r="C21049" s="14">
        <v>60</v>
      </c>
    </row>
    <row r="21050" customHeight="1" spans="1:3">
      <c r="A21050" s="23" t="s">
        <v>36849</v>
      </c>
      <c r="B21050" s="13" t="s">
        <v>36850</v>
      </c>
      <c r="C21050" s="14">
        <v>60</v>
      </c>
    </row>
    <row r="21051" customHeight="1" spans="1:3">
      <c r="A21051" s="23" t="s">
        <v>36851</v>
      </c>
      <c r="B21051" s="13" t="s">
        <v>36852</v>
      </c>
      <c r="C21051" s="14">
        <v>60</v>
      </c>
    </row>
    <row r="21052" customHeight="1" spans="1:3">
      <c r="A21052" s="23" t="s">
        <v>36853</v>
      </c>
      <c r="B21052" s="13" t="s">
        <v>126</v>
      </c>
      <c r="C21052" s="14">
        <v>60</v>
      </c>
    </row>
    <row r="21053" customHeight="1" spans="1:3">
      <c r="A21053" s="23" t="s">
        <v>36854</v>
      </c>
      <c r="B21053" s="13" t="s">
        <v>36855</v>
      </c>
      <c r="C21053" s="14">
        <v>60</v>
      </c>
    </row>
    <row r="21054" customHeight="1" spans="1:3">
      <c r="A21054" s="23" t="s">
        <v>36856</v>
      </c>
      <c r="B21054" s="13" t="s">
        <v>36857</v>
      </c>
      <c r="C21054" s="14">
        <v>60</v>
      </c>
    </row>
    <row r="21055" customHeight="1" spans="1:3">
      <c r="A21055" s="23" t="s">
        <v>36858</v>
      </c>
      <c r="B21055" s="13" t="s">
        <v>36859</v>
      </c>
      <c r="C21055" s="14">
        <v>60</v>
      </c>
    </row>
    <row r="21056" customHeight="1" spans="1:3">
      <c r="A21056" s="23" t="s">
        <v>36860</v>
      </c>
      <c r="B21056" s="13" t="s">
        <v>673</v>
      </c>
      <c r="C21056" s="14">
        <v>60</v>
      </c>
    </row>
    <row r="21057" customHeight="1" spans="1:3">
      <c r="A21057" s="23" t="s">
        <v>36861</v>
      </c>
      <c r="B21057" s="13" t="s">
        <v>36862</v>
      </c>
      <c r="C21057" s="14">
        <v>60</v>
      </c>
    </row>
    <row r="21058" customHeight="1" spans="1:3">
      <c r="A21058" s="23" t="s">
        <v>36863</v>
      </c>
      <c r="B21058" s="13" t="s">
        <v>1891</v>
      </c>
      <c r="C21058" s="14">
        <v>60</v>
      </c>
    </row>
    <row r="21059" customHeight="1" spans="1:3">
      <c r="A21059" s="23" t="s">
        <v>36864</v>
      </c>
      <c r="B21059" s="13" t="s">
        <v>8823</v>
      </c>
      <c r="C21059" s="14">
        <v>60</v>
      </c>
    </row>
    <row r="21060" customHeight="1" spans="1:3">
      <c r="A21060" s="23" t="s">
        <v>36865</v>
      </c>
      <c r="B21060" s="13" t="s">
        <v>19262</v>
      </c>
      <c r="C21060" s="14">
        <v>60</v>
      </c>
    </row>
    <row r="21061" customHeight="1" spans="1:3">
      <c r="A21061" s="23" t="s">
        <v>36866</v>
      </c>
      <c r="B21061" s="13" t="s">
        <v>36867</v>
      </c>
      <c r="C21061" s="14">
        <v>60</v>
      </c>
    </row>
    <row r="21062" customHeight="1" spans="1:3">
      <c r="A21062" s="23" t="s">
        <v>36868</v>
      </c>
      <c r="B21062" s="13" t="s">
        <v>36869</v>
      </c>
      <c r="C21062" s="14">
        <v>60</v>
      </c>
    </row>
    <row r="21063" customHeight="1" spans="1:3">
      <c r="A21063" s="23" t="s">
        <v>36870</v>
      </c>
      <c r="B21063" s="13" t="s">
        <v>4590</v>
      </c>
      <c r="C21063" s="14">
        <v>60</v>
      </c>
    </row>
    <row r="21064" customHeight="1" spans="1:3">
      <c r="A21064" s="23" t="s">
        <v>36871</v>
      </c>
      <c r="B21064" s="13" t="s">
        <v>36872</v>
      </c>
      <c r="C21064" s="14">
        <v>60</v>
      </c>
    </row>
    <row r="21065" customHeight="1" spans="1:3">
      <c r="A21065" s="23" t="s">
        <v>36873</v>
      </c>
      <c r="B21065" s="13" t="s">
        <v>34142</v>
      </c>
      <c r="C21065" s="14">
        <v>60</v>
      </c>
    </row>
    <row r="21066" customHeight="1" spans="1:3">
      <c r="A21066" s="23" t="s">
        <v>36874</v>
      </c>
      <c r="B21066" s="13" t="s">
        <v>36875</v>
      </c>
      <c r="C21066" s="14">
        <v>60</v>
      </c>
    </row>
    <row r="21067" customHeight="1" spans="1:3">
      <c r="A21067" s="23" t="s">
        <v>36876</v>
      </c>
      <c r="B21067" s="13" t="s">
        <v>36877</v>
      </c>
      <c r="C21067" s="14">
        <v>60</v>
      </c>
    </row>
    <row r="21068" customHeight="1" spans="1:3">
      <c r="A21068" s="23" t="s">
        <v>36878</v>
      </c>
      <c r="B21068" s="13" t="s">
        <v>8352</v>
      </c>
      <c r="C21068" s="14">
        <v>60</v>
      </c>
    </row>
    <row r="21069" customHeight="1" spans="1:3">
      <c r="A21069" s="23" t="s">
        <v>36879</v>
      </c>
      <c r="B21069" s="13" t="s">
        <v>36880</v>
      </c>
      <c r="C21069" s="14">
        <v>60</v>
      </c>
    </row>
    <row r="21070" customHeight="1" spans="1:3">
      <c r="A21070" s="23" t="s">
        <v>36881</v>
      </c>
      <c r="B21070" s="13" t="s">
        <v>36882</v>
      </c>
      <c r="C21070" s="14">
        <v>60</v>
      </c>
    </row>
    <row r="21071" customHeight="1" spans="1:3">
      <c r="A21071" s="23" t="s">
        <v>36883</v>
      </c>
      <c r="B21071" s="13" t="s">
        <v>36884</v>
      </c>
      <c r="C21071" s="14">
        <v>60</v>
      </c>
    </row>
    <row r="21072" customHeight="1" spans="1:3">
      <c r="A21072" s="23" t="s">
        <v>36885</v>
      </c>
      <c r="B21072" s="13" t="s">
        <v>35619</v>
      </c>
      <c r="C21072" s="14">
        <v>60</v>
      </c>
    </row>
    <row r="21073" customHeight="1" spans="1:3">
      <c r="A21073" s="23" t="s">
        <v>36886</v>
      </c>
      <c r="B21073" s="13" t="s">
        <v>36887</v>
      </c>
      <c r="C21073" s="14">
        <v>60</v>
      </c>
    </row>
    <row r="21074" customHeight="1" spans="1:3">
      <c r="A21074" s="23" t="s">
        <v>36888</v>
      </c>
      <c r="B21074" s="13" t="s">
        <v>36889</v>
      </c>
      <c r="C21074" s="14">
        <v>60</v>
      </c>
    </row>
    <row r="21075" customHeight="1" spans="1:3">
      <c r="A21075" s="23" t="s">
        <v>36890</v>
      </c>
      <c r="B21075" s="13" t="s">
        <v>36891</v>
      </c>
      <c r="C21075" s="14">
        <v>60</v>
      </c>
    </row>
    <row r="21076" customHeight="1" spans="1:3">
      <c r="A21076" s="23" t="s">
        <v>36892</v>
      </c>
      <c r="B21076" s="13" t="s">
        <v>29904</v>
      </c>
      <c r="C21076" s="14">
        <v>60</v>
      </c>
    </row>
    <row r="21077" customHeight="1" spans="1:3">
      <c r="A21077" s="23" t="s">
        <v>36893</v>
      </c>
      <c r="B21077" s="13" t="s">
        <v>595</v>
      </c>
      <c r="C21077" s="14">
        <v>60</v>
      </c>
    </row>
    <row r="21078" customHeight="1" spans="1:3">
      <c r="A21078" s="23" t="s">
        <v>36894</v>
      </c>
      <c r="B21078" s="13" t="s">
        <v>36895</v>
      </c>
      <c r="C21078" s="14">
        <v>60</v>
      </c>
    </row>
    <row r="21079" customHeight="1" spans="1:3">
      <c r="A21079" s="23" t="s">
        <v>36896</v>
      </c>
      <c r="B21079" s="13" t="s">
        <v>769</v>
      </c>
      <c r="C21079" s="14">
        <v>60</v>
      </c>
    </row>
    <row r="21080" customHeight="1" spans="1:3">
      <c r="A21080" s="23" t="s">
        <v>36897</v>
      </c>
      <c r="B21080" s="13" t="s">
        <v>36898</v>
      </c>
      <c r="C21080" s="14">
        <v>60</v>
      </c>
    </row>
    <row r="21081" customHeight="1" spans="1:3">
      <c r="A21081" s="23" t="s">
        <v>36899</v>
      </c>
      <c r="B21081" s="13" t="s">
        <v>36900</v>
      </c>
      <c r="C21081" s="14">
        <v>60</v>
      </c>
    </row>
    <row r="21082" customHeight="1" spans="1:3">
      <c r="A21082" s="23" t="s">
        <v>36901</v>
      </c>
      <c r="B21082" s="13" t="s">
        <v>36902</v>
      </c>
      <c r="C21082" s="14">
        <v>60</v>
      </c>
    </row>
    <row r="21083" customHeight="1" spans="1:3">
      <c r="A21083" s="23" t="s">
        <v>36903</v>
      </c>
      <c r="B21083" s="13" t="s">
        <v>36904</v>
      </c>
      <c r="C21083" s="14">
        <v>60</v>
      </c>
    </row>
    <row r="21084" customHeight="1" spans="1:3">
      <c r="A21084" s="23" t="s">
        <v>36905</v>
      </c>
      <c r="B21084" s="13" t="s">
        <v>36906</v>
      </c>
      <c r="C21084" s="14">
        <v>60</v>
      </c>
    </row>
    <row r="21085" customHeight="1" spans="1:3">
      <c r="A21085" s="23" t="s">
        <v>36907</v>
      </c>
      <c r="B21085" s="13" t="s">
        <v>8273</v>
      </c>
      <c r="C21085" s="14">
        <v>60</v>
      </c>
    </row>
    <row r="21086" customHeight="1" spans="1:3">
      <c r="A21086" s="23" t="s">
        <v>36908</v>
      </c>
      <c r="B21086" s="13" t="s">
        <v>36909</v>
      </c>
      <c r="C21086" s="14">
        <v>60</v>
      </c>
    </row>
    <row r="21087" customHeight="1" spans="1:3">
      <c r="A21087" s="23" t="s">
        <v>36910</v>
      </c>
      <c r="B21087" s="13" t="s">
        <v>4428</v>
      </c>
      <c r="C21087" s="14">
        <v>60</v>
      </c>
    </row>
    <row r="21088" customHeight="1" spans="1:3">
      <c r="A21088" s="23" t="s">
        <v>36911</v>
      </c>
      <c r="B21088" s="13" t="s">
        <v>5005</v>
      </c>
      <c r="C21088" s="14">
        <v>60</v>
      </c>
    </row>
    <row r="21089" customHeight="1" spans="1:3">
      <c r="A21089" s="23" t="s">
        <v>36912</v>
      </c>
      <c r="B21089" s="13" t="s">
        <v>1212</v>
      </c>
      <c r="C21089" s="14">
        <v>60</v>
      </c>
    </row>
    <row r="21090" customHeight="1" spans="1:3">
      <c r="A21090" s="23" t="s">
        <v>36913</v>
      </c>
      <c r="B21090" s="13" t="s">
        <v>36914</v>
      </c>
      <c r="C21090" s="14">
        <v>60</v>
      </c>
    </row>
    <row r="21091" customHeight="1" spans="1:3">
      <c r="A21091" s="23" t="s">
        <v>36915</v>
      </c>
      <c r="B21091" s="13" t="s">
        <v>36916</v>
      </c>
      <c r="C21091" s="14">
        <v>60</v>
      </c>
    </row>
    <row r="21092" customHeight="1" spans="1:3">
      <c r="A21092" s="23" t="s">
        <v>36917</v>
      </c>
      <c r="B21092" s="13" t="s">
        <v>26729</v>
      </c>
      <c r="C21092" s="14">
        <v>60</v>
      </c>
    </row>
    <row r="21093" customHeight="1" spans="1:3">
      <c r="A21093" s="23" t="s">
        <v>36918</v>
      </c>
      <c r="B21093" s="13" t="s">
        <v>36919</v>
      </c>
      <c r="C21093" s="14">
        <v>60</v>
      </c>
    </row>
    <row r="21094" customHeight="1" spans="1:3">
      <c r="A21094" s="23" t="s">
        <v>36920</v>
      </c>
      <c r="B21094" s="13" t="s">
        <v>36921</v>
      </c>
      <c r="C21094" s="14">
        <v>60</v>
      </c>
    </row>
    <row r="21095" customHeight="1" spans="1:3">
      <c r="A21095" s="23" t="s">
        <v>36922</v>
      </c>
      <c r="B21095" s="13" t="s">
        <v>36923</v>
      </c>
      <c r="C21095" s="14">
        <v>60</v>
      </c>
    </row>
    <row r="21096" customHeight="1" spans="1:3">
      <c r="A21096" s="23" t="s">
        <v>36924</v>
      </c>
      <c r="B21096" s="13" t="s">
        <v>36925</v>
      </c>
      <c r="C21096" s="14">
        <v>60</v>
      </c>
    </row>
    <row r="21097" customHeight="1" spans="1:3">
      <c r="A21097" s="23" t="s">
        <v>36926</v>
      </c>
      <c r="B21097" s="13" t="s">
        <v>21627</v>
      </c>
      <c r="C21097" s="14">
        <v>60</v>
      </c>
    </row>
    <row r="21098" customHeight="1" spans="1:3">
      <c r="A21098" s="23" t="s">
        <v>36927</v>
      </c>
      <c r="B21098" s="13" t="s">
        <v>36294</v>
      </c>
      <c r="C21098" s="14">
        <v>60</v>
      </c>
    </row>
    <row r="21099" customHeight="1" spans="1:3">
      <c r="A21099" s="23" t="s">
        <v>36928</v>
      </c>
      <c r="B21099" s="13" t="s">
        <v>36929</v>
      </c>
      <c r="C21099" s="14">
        <v>60</v>
      </c>
    </row>
    <row r="21100" customHeight="1" spans="1:3">
      <c r="A21100" s="23" t="s">
        <v>36930</v>
      </c>
      <c r="B21100" s="13" t="s">
        <v>4459</v>
      </c>
      <c r="C21100" s="14">
        <v>60</v>
      </c>
    </row>
    <row r="21101" customHeight="1" spans="1:3">
      <c r="A21101" s="23" t="s">
        <v>36931</v>
      </c>
      <c r="B21101" s="13" t="s">
        <v>36932</v>
      </c>
      <c r="C21101" s="14">
        <v>60</v>
      </c>
    </row>
    <row r="21102" customHeight="1" spans="1:3">
      <c r="A21102" s="23" t="s">
        <v>36933</v>
      </c>
      <c r="B21102" s="13" t="s">
        <v>431</v>
      </c>
      <c r="C21102" s="14">
        <v>60</v>
      </c>
    </row>
    <row r="21103" customHeight="1" spans="1:3">
      <c r="A21103" s="23" t="s">
        <v>36934</v>
      </c>
      <c r="B21103" s="13" t="s">
        <v>36935</v>
      </c>
      <c r="C21103" s="14">
        <v>60</v>
      </c>
    </row>
    <row r="21104" customHeight="1" spans="1:3">
      <c r="A21104" s="23" t="s">
        <v>36936</v>
      </c>
      <c r="B21104" s="13" t="s">
        <v>8246</v>
      </c>
      <c r="C21104" s="14">
        <v>60</v>
      </c>
    </row>
    <row r="21105" customHeight="1" spans="1:3">
      <c r="A21105" s="23" t="s">
        <v>36937</v>
      </c>
      <c r="B21105" s="13" t="s">
        <v>36938</v>
      </c>
      <c r="C21105" s="14">
        <v>60</v>
      </c>
    </row>
    <row r="21106" customHeight="1" spans="1:3">
      <c r="A21106" s="23" t="s">
        <v>36939</v>
      </c>
      <c r="B21106" s="13" t="s">
        <v>36940</v>
      </c>
      <c r="C21106" s="14">
        <v>60</v>
      </c>
    </row>
    <row r="21107" customHeight="1" spans="1:3">
      <c r="A21107" s="23" t="s">
        <v>36941</v>
      </c>
      <c r="B21107" s="13" t="s">
        <v>1238</v>
      </c>
      <c r="C21107" s="14">
        <v>60</v>
      </c>
    </row>
    <row r="21108" customHeight="1" spans="1:3">
      <c r="A21108" s="23" t="s">
        <v>36942</v>
      </c>
      <c r="B21108" s="13" t="s">
        <v>36943</v>
      </c>
      <c r="C21108" s="14">
        <v>60</v>
      </c>
    </row>
    <row r="21109" customHeight="1" spans="1:3">
      <c r="A21109" s="23" t="s">
        <v>36944</v>
      </c>
      <c r="B21109" s="13" t="s">
        <v>12959</v>
      </c>
      <c r="C21109" s="14">
        <v>60</v>
      </c>
    </row>
    <row r="21110" customHeight="1" spans="1:3">
      <c r="A21110" s="23" t="s">
        <v>36945</v>
      </c>
      <c r="B21110" s="13" t="s">
        <v>3092</v>
      </c>
      <c r="C21110" s="14">
        <v>60</v>
      </c>
    </row>
    <row r="21111" customHeight="1" spans="1:3">
      <c r="A21111" s="23" t="s">
        <v>36946</v>
      </c>
      <c r="B21111" s="13" t="s">
        <v>30205</v>
      </c>
      <c r="C21111" s="14">
        <v>60</v>
      </c>
    </row>
    <row r="21112" customHeight="1" spans="1:3">
      <c r="A21112" s="23" t="s">
        <v>36947</v>
      </c>
      <c r="B21112" s="13" t="s">
        <v>36948</v>
      </c>
      <c r="C21112" s="14">
        <v>60</v>
      </c>
    </row>
    <row r="21113" customHeight="1" spans="1:3">
      <c r="A21113" s="23" t="s">
        <v>36949</v>
      </c>
      <c r="B21113" s="13" t="s">
        <v>59</v>
      </c>
      <c r="C21113" s="14">
        <v>60</v>
      </c>
    </row>
    <row r="21114" customHeight="1" spans="1:3">
      <c r="A21114" s="23" t="s">
        <v>36950</v>
      </c>
      <c r="B21114" s="13" t="s">
        <v>36951</v>
      </c>
      <c r="C21114" s="14">
        <v>60</v>
      </c>
    </row>
    <row r="21115" customHeight="1" spans="1:3">
      <c r="A21115" s="23" t="s">
        <v>36952</v>
      </c>
      <c r="B21115" s="13" t="s">
        <v>29112</v>
      </c>
      <c r="C21115" s="14">
        <v>60</v>
      </c>
    </row>
    <row r="21116" customHeight="1" spans="1:3">
      <c r="A21116" s="23" t="s">
        <v>36953</v>
      </c>
      <c r="B21116" s="13" t="s">
        <v>268</v>
      </c>
      <c r="C21116" s="14">
        <v>60</v>
      </c>
    </row>
    <row r="21117" customHeight="1" spans="1:3">
      <c r="A21117" s="23" t="s">
        <v>36954</v>
      </c>
      <c r="B21117" s="13" t="s">
        <v>36955</v>
      </c>
      <c r="C21117" s="14">
        <v>60</v>
      </c>
    </row>
    <row r="21118" customHeight="1" spans="1:3">
      <c r="A21118" s="23" t="s">
        <v>36956</v>
      </c>
      <c r="B21118" s="13" t="s">
        <v>1513</v>
      </c>
      <c r="C21118" s="14">
        <v>60</v>
      </c>
    </row>
    <row r="21119" customHeight="1" spans="1:3">
      <c r="A21119" s="23" t="s">
        <v>36957</v>
      </c>
      <c r="B21119" s="13" t="s">
        <v>3386</v>
      </c>
      <c r="C21119" s="14">
        <v>60</v>
      </c>
    </row>
    <row r="21120" customHeight="1" spans="1:3">
      <c r="A21120" s="23" t="s">
        <v>36958</v>
      </c>
      <c r="B21120" s="13" t="s">
        <v>36959</v>
      </c>
      <c r="C21120" s="14">
        <v>60</v>
      </c>
    </row>
    <row r="21121" customHeight="1" spans="1:3">
      <c r="A21121" s="23" t="s">
        <v>36960</v>
      </c>
      <c r="B21121" s="13" t="s">
        <v>36961</v>
      </c>
      <c r="C21121" s="14">
        <v>60</v>
      </c>
    </row>
    <row r="21122" customHeight="1" spans="1:3">
      <c r="A21122" s="23" t="s">
        <v>36962</v>
      </c>
      <c r="B21122" s="13" t="s">
        <v>36963</v>
      </c>
      <c r="C21122" s="14">
        <v>60</v>
      </c>
    </row>
    <row r="21123" customHeight="1" spans="1:3">
      <c r="A21123" s="23" t="s">
        <v>36964</v>
      </c>
      <c r="B21123" s="13" t="s">
        <v>27982</v>
      </c>
      <c r="C21123" s="14">
        <v>60</v>
      </c>
    </row>
    <row r="21124" customHeight="1" spans="1:3">
      <c r="A21124" s="23" t="s">
        <v>36965</v>
      </c>
      <c r="B21124" s="13" t="s">
        <v>22967</v>
      </c>
      <c r="C21124" s="14">
        <v>60</v>
      </c>
    </row>
    <row r="21125" customHeight="1" spans="1:3">
      <c r="A21125" s="23" t="s">
        <v>36966</v>
      </c>
      <c r="B21125" s="13" t="s">
        <v>36967</v>
      </c>
      <c r="C21125" s="14">
        <v>60</v>
      </c>
    </row>
    <row r="21126" customHeight="1" spans="1:3">
      <c r="A21126" s="23" t="s">
        <v>36968</v>
      </c>
      <c r="B21126" s="13" t="s">
        <v>36969</v>
      </c>
      <c r="C21126" s="14">
        <v>60</v>
      </c>
    </row>
    <row r="21127" customHeight="1" spans="1:3">
      <c r="A21127" s="23" t="s">
        <v>36970</v>
      </c>
      <c r="B21127" s="13" t="s">
        <v>36971</v>
      </c>
      <c r="C21127" s="14">
        <v>60</v>
      </c>
    </row>
    <row r="21128" customHeight="1" spans="1:3">
      <c r="A21128" s="23" t="s">
        <v>36972</v>
      </c>
      <c r="B21128" s="13" t="s">
        <v>17708</v>
      </c>
      <c r="C21128" s="14">
        <v>60</v>
      </c>
    </row>
    <row r="21129" customHeight="1" spans="1:3">
      <c r="A21129" s="23" t="s">
        <v>36973</v>
      </c>
      <c r="B21129" s="13" t="s">
        <v>36974</v>
      </c>
      <c r="C21129" s="14">
        <v>60</v>
      </c>
    </row>
    <row r="21130" customHeight="1" spans="1:3">
      <c r="A21130" s="23" t="s">
        <v>36975</v>
      </c>
      <c r="B21130" s="13" t="s">
        <v>14141</v>
      </c>
      <c r="C21130" s="14">
        <v>60</v>
      </c>
    </row>
    <row r="21131" customHeight="1" spans="1:3">
      <c r="A21131" s="23" t="s">
        <v>36976</v>
      </c>
      <c r="B21131" s="13" t="s">
        <v>36977</v>
      </c>
      <c r="C21131" s="14">
        <v>60</v>
      </c>
    </row>
    <row r="21132" customHeight="1" spans="1:3">
      <c r="A21132" s="23" t="s">
        <v>36978</v>
      </c>
      <c r="B21132" s="13" t="s">
        <v>36979</v>
      </c>
      <c r="C21132" s="14">
        <v>60</v>
      </c>
    </row>
    <row r="21133" customHeight="1" spans="1:3">
      <c r="A21133" s="23" t="s">
        <v>36980</v>
      </c>
      <c r="B21133" s="13" t="s">
        <v>18528</v>
      </c>
      <c r="C21133" s="14">
        <v>60</v>
      </c>
    </row>
    <row r="21134" customHeight="1" spans="1:3">
      <c r="A21134" s="23" t="s">
        <v>36981</v>
      </c>
      <c r="B21134" s="13" t="s">
        <v>36982</v>
      </c>
      <c r="C21134" s="14">
        <v>60</v>
      </c>
    </row>
    <row r="21135" customHeight="1" spans="1:3">
      <c r="A21135" s="23" t="s">
        <v>36983</v>
      </c>
      <c r="B21135" s="13" t="s">
        <v>11019</v>
      </c>
      <c r="C21135" s="14">
        <v>60</v>
      </c>
    </row>
    <row r="21136" customHeight="1" spans="1:3">
      <c r="A21136" s="23" t="s">
        <v>36984</v>
      </c>
      <c r="B21136" s="13" t="s">
        <v>15023</v>
      </c>
      <c r="C21136" s="14">
        <v>60</v>
      </c>
    </row>
    <row r="21137" customHeight="1" spans="1:3">
      <c r="A21137" s="23" t="s">
        <v>36985</v>
      </c>
      <c r="B21137" s="13" t="s">
        <v>36986</v>
      </c>
      <c r="C21137" s="14">
        <v>60</v>
      </c>
    </row>
    <row r="21138" customHeight="1" spans="1:3">
      <c r="A21138" s="23" t="s">
        <v>36987</v>
      </c>
      <c r="B21138" s="13" t="s">
        <v>36988</v>
      </c>
      <c r="C21138" s="14">
        <v>60</v>
      </c>
    </row>
    <row r="21139" customHeight="1" spans="1:3">
      <c r="A21139" s="23" t="s">
        <v>36989</v>
      </c>
      <c r="B21139" s="13" t="s">
        <v>15731</v>
      </c>
      <c r="C21139" s="14">
        <v>60</v>
      </c>
    </row>
    <row r="21140" customHeight="1" spans="1:3">
      <c r="A21140" s="23" t="s">
        <v>36990</v>
      </c>
      <c r="B21140" s="13" t="s">
        <v>36991</v>
      </c>
      <c r="C21140" s="14">
        <v>60</v>
      </c>
    </row>
    <row r="21141" customHeight="1" spans="1:3">
      <c r="A21141" s="23" t="s">
        <v>36992</v>
      </c>
      <c r="B21141" s="13" t="s">
        <v>36993</v>
      </c>
      <c r="C21141" s="14">
        <v>60</v>
      </c>
    </row>
    <row r="21142" customHeight="1" spans="1:3">
      <c r="A21142" s="23" t="s">
        <v>36994</v>
      </c>
      <c r="B21142" s="13" t="s">
        <v>2147</v>
      </c>
      <c r="C21142" s="14">
        <v>60</v>
      </c>
    </row>
    <row r="21143" customHeight="1" spans="1:3">
      <c r="A21143" s="23" t="s">
        <v>36995</v>
      </c>
      <c r="B21143" s="13" t="s">
        <v>1554</v>
      </c>
      <c r="C21143" s="14">
        <v>60</v>
      </c>
    </row>
    <row r="21144" customHeight="1" spans="1:3">
      <c r="A21144" s="23" t="s">
        <v>36996</v>
      </c>
      <c r="B21144" s="13" t="s">
        <v>379</v>
      </c>
      <c r="C21144" s="14">
        <v>60</v>
      </c>
    </row>
    <row r="21145" customHeight="1" spans="1:3">
      <c r="A21145" s="23" t="s">
        <v>36997</v>
      </c>
      <c r="B21145" s="13" t="s">
        <v>36998</v>
      </c>
      <c r="C21145" s="14">
        <v>60</v>
      </c>
    </row>
    <row r="21146" customHeight="1" spans="1:3">
      <c r="A21146" s="23" t="s">
        <v>36999</v>
      </c>
      <c r="B21146" s="13" t="s">
        <v>37000</v>
      </c>
      <c r="C21146" s="14">
        <v>60</v>
      </c>
    </row>
    <row r="21147" customHeight="1" spans="1:3">
      <c r="A21147" s="23" t="s">
        <v>37001</v>
      </c>
      <c r="B21147" s="13" t="s">
        <v>37002</v>
      </c>
      <c r="C21147" s="14">
        <v>60</v>
      </c>
    </row>
    <row r="21148" customHeight="1" spans="1:3">
      <c r="A21148" s="23" t="s">
        <v>37003</v>
      </c>
      <c r="B21148" s="13" t="s">
        <v>37004</v>
      </c>
      <c r="C21148" s="14">
        <v>60</v>
      </c>
    </row>
    <row r="21149" customHeight="1" spans="1:3">
      <c r="A21149" s="23" t="s">
        <v>37005</v>
      </c>
      <c r="B21149" s="13" t="s">
        <v>37006</v>
      </c>
      <c r="C21149" s="14">
        <v>60</v>
      </c>
    </row>
    <row r="21150" customHeight="1" spans="1:3">
      <c r="A21150" s="23" t="s">
        <v>37007</v>
      </c>
      <c r="B21150" s="13" t="s">
        <v>37008</v>
      </c>
      <c r="C21150" s="14">
        <v>60</v>
      </c>
    </row>
    <row r="21151" customHeight="1" spans="1:3">
      <c r="A21151" s="23" t="s">
        <v>37009</v>
      </c>
      <c r="B21151" s="13" t="s">
        <v>105</v>
      </c>
      <c r="C21151" s="14">
        <v>60</v>
      </c>
    </row>
    <row r="21152" customHeight="1" spans="1:3">
      <c r="A21152" s="23" t="s">
        <v>37010</v>
      </c>
      <c r="B21152" s="13" t="s">
        <v>37011</v>
      </c>
      <c r="C21152" s="14">
        <v>60</v>
      </c>
    </row>
    <row r="21153" customHeight="1" spans="1:3">
      <c r="A21153" s="23" t="s">
        <v>37012</v>
      </c>
      <c r="B21153" s="13" t="s">
        <v>37013</v>
      </c>
      <c r="C21153" s="14">
        <v>60</v>
      </c>
    </row>
    <row r="21154" customHeight="1" spans="1:3">
      <c r="A21154" s="23" t="s">
        <v>37014</v>
      </c>
      <c r="B21154" s="13" t="s">
        <v>37015</v>
      </c>
      <c r="C21154" s="14">
        <v>60</v>
      </c>
    </row>
    <row r="21155" customHeight="1" spans="1:3">
      <c r="A21155" s="23" t="s">
        <v>37016</v>
      </c>
      <c r="B21155" s="13" t="s">
        <v>37017</v>
      </c>
      <c r="C21155" s="14">
        <v>60</v>
      </c>
    </row>
    <row r="21156" customHeight="1" spans="1:3">
      <c r="A21156" s="23" t="s">
        <v>37018</v>
      </c>
      <c r="B21156" s="13" t="s">
        <v>27570</v>
      </c>
      <c r="C21156" s="14">
        <v>60</v>
      </c>
    </row>
    <row r="21157" customHeight="1" spans="1:3">
      <c r="A21157" s="23" t="s">
        <v>37019</v>
      </c>
      <c r="B21157" s="13" t="s">
        <v>37020</v>
      </c>
      <c r="C21157" s="14">
        <v>60</v>
      </c>
    </row>
    <row r="21158" customHeight="1" spans="1:3">
      <c r="A21158" s="23" t="s">
        <v>37021</v>
      </c>
      <c r="B21158" s="13" t="s">
        <v>13808</v>
      </c>
      <c r="C21158" s="14">
        <v>60</v>
      </c>
    </row>
    <row r="21159" customHeight="1" spans="1:3">
      <c r="A21159" s="23" t="s">
        <v>37022</v>
      </c>
      <c r="B21159" s="13" t="s">
        <v>11951</v>
      </c>
      <c r="C21159" s="14">
        <v>60</v>
      </c>
    </row>
    <row r="21160" customHeight="1" spans="1:3">
      <c r="A21160" s="23" t="s">
        <v>37023</v>
      </c>
      <c r="B21160" s="13" t="s">
        <v>37024</v>
      </c>
      <c r="C21160" s="14">
        <v>60</v>
      </c>
    </row>
    <row r="21161" customHeight="1" spans="1:3">
      <c r="A21161" s="23" t="s">
        <v>37025</v>
      </c>
      <c r="B21161" s="13" t="s">
        <v>37026</v>
      </c>
      <c r="C21161" s="14">
        <v>60</v>
      </c>
    </row>
    <row r="21162" customHeight="1" spans="1:3">
      <c r="A21162" s="23" t="s">
        <v>37027</v>
      </c>
      <c r="B21162" s="13" t="s">
        <v>37028</v>
      </c>
      <c r="C21162" s="14">
        <v>60</v>
      </c>
    </row>
    <row r="21163" customHeight="1" spans="1:3">
      <c r="A21163" s="23" t="s">
        <v>37029</v>
      </c>
      <c r="B21163" s="13" t="s">
        <v>37030</v>
      </c>
      <c r="C21163" s="14">
        <v>60</v>
      </c>
    </row>
    <row r="21164" customHeight="1" spans="1:3">
      <c r="A21164" s="23" t="s">
        <v>37031</v>
      </c>
      <c r="B21164" s="13" t="s">
        <v>32658</v>
      </c>
      <c r="C21164" s="14">
        <v>60</v>
      </c>
    </row>
    <row r="21165" customHeight="1" spans="1:3">
      <c r="A21165" s="23" t="s">
        <v>37032</v>
      </c>
      <c r="B21165" s="13" t="s">
        <v>37033</v>
      </c>
      <c r="C21165" s="14">
        <v>60</v>
      </c>
    </row>
    <row r="21166" customHeight="1" spans="1:3">
      <c r="A21166" s="23" t="s">
        <v>37034</v>
      </c>
      <c r="B21166" s="13" t="s">
        <v>37035</v>
      </c>
      <c r="C21166" s="14">
        <v>60</v>
      </c>
    </row>
    <row r="21167" customHeight="1" spans="1:3">
      <c r="A21167" s="23" t="s">
        <v>37036</v>
      </c>
      <c r="B21167" s="13" t="s">
        <v>37037</v>
      </c>
      <c r="C21167" s="14">
        <v>60</v>
      </c>
    </row>
    <row r="21168" customHeight="1" spans="1:3">
      <c r="A21168" s="23" t="s">
        <v>37038</v>
      </c>
      <c r="B21168" s="13" t="s">
        <v>37039</v>
      </c>
      <c r="C21168" s="14">
        <v>60</v>
      </c>
    </row>
    <row r="21169" customHeight="1" spans="1:3">
      <c r="A21169" s="23" t="s">
        <v>37040</v>
      </c>
      <c r="B21169" s="13" t="s">
        <v>37041</v>
      </c>
      <c r="C21169" s="14">
        <v>60</v>
      </c>
    </row>
    <row r="21170" customHeight="1" spans="1:3">
      <c r="A21170" s="23" t="s">
        <v>37042</v>
      </c>
      <c r="B21170" s="13" t="s">
        <v>37043</v>
      </c>
      <c r="C21170" s="14">
        <v>60</v>
      </c>
    </row>
    <row r="21171" customHeight="1" spans="1:3">
      <c r="A21171" s="23" t="s">
        <v>37044</v>
      </c>
      <c r="B21171" s="13" t="s">
        <v>37045</v>
      </c>
      <c r="C21171" s="14">
        <v>60</v>
      </c>
    </row>
    <row r="21172" customHeight="1" spans="1:3">
      <c r="A21172" s="23" t="s">
        <v>37046</v>
      </c>
      <c r="B21172" s="13" t="s">
        <v>37047</v>
      </c>
      <c r="C21172" s="14">
        <v>60</v>
      </c>
    </row>
    <row r="21173" customHeight="1" spans="1:3">
      <c r="A21173" s="23" t="s">
        <v>37048</v>
      </c>
      <c r="B21173" s="13" t="s">
        <v>37049</v>
      </c>
      <c r="C21173" s="14">
        <v>60</v>
      </c>
    </row>
    <row r="21174" customHeight="1" spans="1:3">
      <c r="A21174" s="23" t="s">
        <v>37050</v>
      </c>
      <c r="B21174" s="13" t="s">
        <v>37051</v>
      </c>
      <c r="C21174" s="14">
        <v>60</v>
      </c>
    </row>
    <row r="21175" customHeight="1" spans="1:3">
      <c r="A21175" s="23" t="s">
        <v>37052</v>
      </c>
      <c r="B21175" s="13" t="s">
        <v>7654</v>
      </c>
      <c r="C21175" s="14">
        <v>60</v>
      </c>
    </row>
    <row r="21176" customHeight="1" spans="1:3">
      <c r="A21176" s="23" t="s">
        <v>37053</v>
      </c>
      <c r="B21176" s="13" t="s">
        <v>1220</v>
      </c>
      <c r="C21176" s="14">
        <v>60</v>
      </c>
    </row>
    <row r="21177" customHeight="1" spans="1:3">
      <c r="A21177" s="23" t="s">
        <v>37054</v>
      </c>
      <c r="B21177" s="13" t="s">
        <v>3453</v>
      </c>
      <c r="C21177" s="14">
        <v>60</v>
      </c>
    </row>
    <row r="21178" customHeight="1" spans="1:3">
      <c r="A21178" s="23" t="s">
        <v>37055</v>
      </c>
      <c r="B21178" s="13" t="s">
        <v>26789</v>
      </c>
      <c r="C21178" s="14">
        <v>60</v>
      </c>
    </row>
    <row r="21179" customHeight="1" spans="1:3">
      <c r="A21179" s="23" t="s">
        <v>37056</v>
      </c>
      <c r="B21179" s="13" t="s">
        <v>37057</v>
      </c>
      <c r="C21179" s="14">
        <v>60</v>
      </c>
    </row>
    <row r="21180" customHeight="1" spans="1:3">
      <c r="A21180" s="23" t="s">
        <v>37058</v>
      </c>
      <c r="B21180" s="13" t="s">
        <v>17540</v>
      </c>
      <c r="C21180" s="14">
        <v>60</v>
      </c>
    </row>
    <row r="21181" customHeight="1" spans="1:3">
      <c r="A21181" s="23" t="s">
        <v>37059</v>
      </c>
      <c r="B21181" s="13" t="s">
        <v>37060</v>
      </c>
      <c r="C21181" s="14">
        <v>60</v>
      </c>
    </row>
    <row r="21182" customHeight="1" spans="1:3">
      <c r="A21182" s="23" t="s">
        <v>37061</v>
      </c>
      <c r="B21182" s="13" t="s">
        <v>37062</v>
      </c>
      <c r="C21182" s="14">
        <v>60</v>
      </c>
    </row>
    <row r="21183" customHeight="1" spans="1:3">
      <c r="A21183" s="23" t="s">
        <v>37063</v>
      </c>
      <c r="B21183" s="13" t="s">
        <v>37064</v>
      </c>
      <c r="C21183" s="14">
        <v>60</v>
      </c>
    </row>
    <row r="21184" customHeight="1" spans="1:3">
      <c r="A21184" s="23" t="s">
        <v>37065</v>
      </c>
      <c r="B21184" s="13" t="s">
        <v>8669</v>
      </c>
      <c r="C21184" s="14">
        <v>60</v>
      </c>
    </row>
    <row r="21185" customHeight="1" spans="1:3">
      <c r="A21185" s="23" t="s">
        <v>37066</v>
      </c>
      <c r="B21185" s="13" t="s">
        <v>37067</v>
      </c>
      <c r="C21185" s="14">
        <v>60</v>
      </c>
    </row>
    <row r="21186" customHeight="1" spans="1:3">
      <c r="A21186" s="23" t="s">
        <v>37068</v>
      </c>
      <c r="B21186" s="13" t="s">
        <v>37069</v>
      </c>
      <c r="C21186" s="14">
        <v>60</v>
      </c>
    </row>
    <row r="21187" customHeight="1" spans="1:3">
      <c r="A21187" s="23" t="s">
        <v>37070</v>
      </c>
      <c r="B21187" s="13" t="s">
        <v>36811</v>
      </c>
      <c r="C21187" s="14">
        <v>60</v>
      </c>
    </row>
    <row r="21188" customHeight="1" spans="1:3">
      <c r="A21188" s="23" t="s">
        <v>37071</v>
      </c>
      <c r="B21188" s="13" t="s">
        <v>23</v>
      </c>
      <c r="C21188" s="14">
        <v>60</v>
      </c>
    </row>
    <row r="21189" customHeight="1" spans="1:3">
      <c r="A21189" s="23" t="s">
        <v>37072</v>
      </c>
      <c r="B21189" s="13" t="s">
        <v>37073</v>
      </c>
      <c r="C21189" s="14">
        <v>60</v>
      </c>
    </row>
    <row r="21190" customHeight="1" spans="1:3">
      <c r="A21190" s="23" t="s">
        <v>37074</v>
      </c>
      <c r="B21190" s="13" t="s">
        <v>37075</v>
      </c>
      <c r="C21190" s="14">
        <v>60</v>
      </c>
    </row>
    <row r="21191" customHeight="1" spans="1:3">
      <c r="A21191" s="23" t="s">
        <v>37076</v>
      </c>
      <c r="B21191" s="13" t="s">
        <v>801</v>
      </c>
      <c r="C21191" s="14">
        <v>60</v>
      </c>
    </row>
    <row r="21192" customHeight="1" spans="1:3">
      <c r="A21192" s="23" t="s">
        <v>37077</v>
      </c>
      <c r="B21192" s="13" t="s">
        <v>36099</v>
      </c>
      <c r="C21192" s="14">
        <v>60</v>
      </c>
    </row>
    <row r="21193" customHeight="1" spans="1:3">
      <c r="A21193" s="23" t="s">
        <v>37078</v>
      </c>
      <c r="B21193" s="13" t="s">
        <v>37079</v>
      </c>
      <c r="C21193" s="14">
        <v>60</v>
      </c>
    </row>
    <row r="21194" customHeight="1" spans="1:3">
      <c r="A21194" s="23" t="s">
        <v>37080</v>
      </c>
      <c r="B21194" s="13" t="s">
        <v>37081</v>
      </c>
      <c r="C21194" s="14">
        <v>60</v>
      </c>
    </row>
    <row r="21195" customHeight="1" spans="1:3">
      <c r="A21195" s="23" t="s">
        <v>37082</v>
      </c>
      <c r="B21195" s="13" t="s">
        <v>32301</v>
      </c>
      <c r="C21195" s="14">
        <v>60</v>
      </c>
    </row>
    <row r="21196" customHeight="1" spans="1:3">
      <c r="A21196" s="23" t="s">
        <v>37083</v>
      </c>
      <c r="B21196" s="13" t="s">
        <v>37084</v>
      </c>
      <c r="C21196" s="14">
        <v>60</v>
      </c>
    </row>
    <row r="21197" customHeight="1" spans="1:3">
      <c r="A21197" s="23" t="s">
        <v>37085</v>
      </c>
      <c r="B21197" s="13" t="s">
        <v>37086</v>
      </c>
      <c r="C21197" s="14">
        <v>60</v>
      </c>
    </row>
    <row r="21198" customHeight="1" spans="1:3">
      <c r="A21198" s="23" t="s">
        <v>37087</v>
      </c>
      <c r="B21198" s="13" t="s">
        <v>37088</v>
      </c>
      <c r="C21198" s="14">
        <v>60</v>
      </c>
    </row>
    <row r="21199" customHeight="1" spans="1:3">
      <c r="A21199" s="23" t="s">
        <v>37089</v>
      </c>
      <c r="B21199" s="13" t="s">
        <v>1457</v>
      </c>
      <c r="C21199" s="14">
        <v>60</v>
      </c>
    </row>
    <row r="21200" customHeight="1" spans="1:3">
      <c r="A21200" s="23" t="s">
        <v>37090</v>
      </c>
      <c r="B21200" s="13" t="s">
        <v>37091</v>
      </c>
      <c r="C21200" s="14">
        <v>60</v>
      </c>
    </row>
    <row r="21201" customHeight="1" spans="1:3">
      <c r="A21201" s="23" t="s">
        <v>37092</v>
      </c>
      <c r="B21201" s="13" t="s">
        <v>6151</v>
      </c>
      <c r="C21201" s="14">
        <v>60</v>
      </c>
    </row>
    <row r="21202" customHeight="1" spans="1:3">
      <c r="A21202" s="23" t="s">
        <v>37093</v>
      </c>
      <c r="B21202" s="13" t="s">
        <v>13670</v>
      </c>
      <c r="C21202" s="14">
        <v>60</v>
      </c>
    </row>
    <row r="21203" customHeight="1" spans="1:3">
      <c r="A21203" s="23" t="s">
        <v>37094</v>
      </c>
      <c r="B21203" s="13" t="s">
        <v>37095</v>
      </c>
      <c r="C21203" s="14">
        <v>60</v>
      </c>
    </row>
    <row r="21204" customHeight="1" spans="1:3">
      <c r="A21204" s="23" t="s">
        <v>37096</v>
      </c>
      <c r="B21204" s="13" t="s">
        <v>17448</v>
      </c>
      <c r="C21204" s="14">
        <v>60</v>
      </c>
    </row>
    <row r="21205" customHeight="1" spans="1:3">
      <c r="A21205" s="23" t="s">
        <v>37097</v>
      </c>
      <c r="B21205" s="13" t="s">
        <v>37098</v>
      </c>
      <c r="C21205" s="14">
        <v>60</v>
      </c>
    </row>
    <row r="21206" customHeight="1" spans="1:3">
      <c r="A21206" s="23" t="s">
        <v>37099</v>
      </c>
      <c r="B21206" s="13" t="s">
        <v>37100</v>
      </c>
      <c r="C21206" s="14">
        <v>60</v>
      </c>
    </row>
    <row r="21207" customHeight="1" spans="1:3">
      <c r="A21207" s="23" t="s">
        <v>37101</v>
      </c>
      <c r="B21207" s="13" t="s">
        <v>37102</v>
      </c>
      <c r="C21207" s="14">
        <v>60</v>
      </c>
    </row>
    <row r="21208" customHeight="1" spans="1:3">
      <c r="A21208" s="23" t="s">
        <v>37103</v>
      </c>
      <c r="B21208" s="13" t="s">
        <v>37104</v>
      </c>
      <c r="C21208" s="14">
        <v>60</v>
      </c>
    </row>
    <row r="21209" customHeight="1" spans="1:3">
      <c r="A21209" s="23" t="s">
        <v>37105</v>
      </c>
      <c r="B21209" s="13" t="s">
        <v>195</v>
      </c>
      <c r="C21209" s="14">
        <v>60</v>
      </c>
    </row>
    <row r="21210" customHeight="1" spans="1:3">
      <c r="A21210" s="23" t="s">
        <v>37106</v>
      </c>
      <c r="B21210" s="13" t="s">
        <v>37107</v>
      </c>
      <c r="C21210" s="14">
        <v>60</v>
      </c>
    </row>
    <row r="21211" customHeight="1" spans="1:3">
      <c r="A21211" s="23" t="s">
        <v>37108</v>
      </c>
      <c r="B21211" s="13" t="s">
        <v>37109</v>
      </c>
      <c r="C21211" s="14">
        <v>60</v>
      </c>
    </row>
    <row r="21212" customHeight="1" spans="1:3">
      <c r="A21212" s="23" t="s">
        <v>37110</v>
      </c>
      <c r="B21212" s="13" t="s">
        <v>37111</v>
      </c>
      <c r="C21212" s="14">
        <v>60</v>
      </c>
    </row>
    <row r="21213" customHeight="1" spans="1:3">
      <c r="A21213" s="23" t="s">
        <v>37112</v>
      </c>
      <c r="B21213" s="13" t="s">
        <v>37113</v>
      </c>
      <c r="C21213" s="14">
        <v>60</v>
      </c>
    </row>
    <row r="21214" customHeight="1" spans="1:3">
      <c r="A21214" s="23" t="s">
        <v>37114</v>
      </c>
      <c r="B21214" s="13" t="s">
        <v>431</v>
      </c>
      <c r="C21214" s="14">
        <v>60</v>
      </c>
    </row>
    <row r="21215" customHeight="1" spans="1:3">
      <c r="A21215" s="23" t="s">
        <v>37115</v>
      </c>
      <c r="B21215" s="13" t="s">
        <v>445</v>
      </c>
      <c r="C21215" s="14">
        <v>60</v>
      </c>
    </row>
    <row r="21216" customHeight="1" spans="1:3">
      <c r="A21216" s="23" t="s">
        <v>37116</v>
      </c>
      <c r="B21216" s="13" t="s">
        <v>33474</v>
      </c>
      <c r="C21216" s="14">
        <v>60</v>
      </c>
    </row>
    <row r="21217" customHeight="1" spans="1:3">
      <c r="A21217" s="23" t="s">
        <v>37117</v>
      </c>
      <c r="B21217" s="13" t="s">
        <v>26040</v>
      </c>
      <c r="C21217" s="14">
        <v>60</v>
      </c>
    </row>
    <row r="21218" customHeight="1" spans="1:3">
      <c r="A21218" s="23" t="s">
        <v>37118</v>
      </c>
      <c r="B21218" s="13" t="s">
        <v>5622</v>
      </c>
      <c r="C21218" s="14">
        <v>60</v>
      </c>
    </row>
    <row r="21219" customHeight="1" spans="1:3">
      <c r="A21219" s="23" t="s">
        <v>37119</v>
      </c>
      <c r="B21219" s="13" t="s">
        <v>133</v>
      </c>
      <c r="C21219" s="14">
        <v>60</v>
      </c>
    </row>
    <row r="21220" customHeight="1" spans="1:3">
      <c r="A21220" s="23" t="s">
        <v>37120</v>
      </c>
      <c r="B21220" s="13" t="s">
        <v>37121</v>
      </c>
      <c r="C21220" s="14">
        <v>60</v>
      </c>
    </row>
    <row r="21221" customHeight="1" spans="1:3">
      <c r="A21221" s="23" t="s">
        <v>37122</v>
      </c>
      <c r="B21221" s="13" t="s">
        <v>37123</v>
      </c>
      <c r="C21221" s="14">
        <v>60</v>
      </c>
    </row>
    <row r="21222" customHeight="1" spans="1:3">
      <c r="A21222" s="23" t="s">
        <v>37124</v>
      </c>
      <c r="B21222" s="13" t="s">
        <v>23825</v>
      </c>
      <c r="C21222" s="14">
        <v>60</v>
      </c>
    </row>
    <row r="21223" customHeight="1" spans="1:3">
      <c r="A21223" s="23" t="s">
        <v>37125</v>
      </c>
      <c r="B21223" s="13" t="s">
        <v>37126</v>
      </c>
      <c r="C21223" s="14">
        <v>60</v>
      </c>
    </row>
    <row r="21224" customHeight="1" spans="1:3">
      <c r="A21224" s="23" t="s">
        <v>37127</v>
      </c>
      <c r="B21224" s="13" t="s">
        <v>37128</v>
      </c>
      <c r="C21224" s="14">
        <v>60</v>
      </c>
    </row>
    <row r="21225" customHeight="1" spans="1:3">
      <c r="A21225" s="23" t="s">
        <v>37129</v>
      </c>
      <c r="B21225" s="13" t="s">
        <v>37130</v>
      </c>
      <c r="C21225" s="14">
        <v>60</v>
      </c>
    </row>
    <row r="21226" customHeight="1" spans="1:3">
      <c r="A21226" s="23" t="s">
        <v>37131</v>
      </c>
      <c r="B21226" s="13" t="s">
        <v>37132</v>
      </c>
      <c r="C21226" s="14">
        <v>60</v>
      </c>
    </row>
    <row r="21227" customHeight="1" spans="1:3">
      <c r="A21227" s="23" t="s">
        <v>37133</v>
      </c>
      <c r="B21227" s="13" t="s">
        <v>37134</v>
      </c>
      <c r="C21227" s="14">
        <v>60</v>
      </c>
    </row>
    <row r="21228" customHeight="1" spans="1:3">
      <c r="A21228" s="23" t="s">
        <v>37135</v>
      </c>
      <c r="B21228" s="13" t="s">
        <v>20445</v>
      </c>
      <c r="C21228" s="14">
        <v>60</v>
      </c>
    </row>
    <row r="21229" customHeight="1" spans="1:3">
      <c r="A21229" s="23" t="s">
        <v>37136</v>
      </c>
      <c r="B21229" s="13" t="s">
        <v>37137</v>
      </c>
      <c r="C21229" s="14">
        <v>60</v>
      </c>
    </row>
    <row r="21230" customHeight="1" spans="1:3">
      <c r="A21230" s="23" t="s">
        <v>37138</v>
      </c>
      <c r="B21230" s="13" t="s">
        <v>30137</v>
      </c>
      <c r="C21230" s="14">
        <v>60</v>
      </c>
    </row>
    <row r="21231" customHeight="1" spans="1:3">
      <c r="A21231" s="23" t="s">
        <v>37139</v>
      </c>
      <c r="B21231" s="13" t="s">
        <v>4771</v>
      </c>
      <c r="C21231" s="14">
        <v>60</v>
      </c>
    </row>
    <row r="21232" customHeight="1" spans="1:3">
      <c r="A21232" s="23" t="s">
        <v>37140</v>
      </c>
      <c r="B21232" s="13" t="s">
        <v>37141</v>
      </c>
      <c r="C21232" s="14">
        <v>60</v>
      </c>
    </row>
    <row r="21233" customHeight="1" spans="1:3">
      <c r="A21233" s="23" t="s">
        <v>37142</v>
      </c>
      <c r="B21233" s="13" t="s">
        <v>37143</v>
      </c>
      <c r="C21233" s="14">
        <v>60</v>
      </c>
    </row>
    <row r="21234" customHeight="1" spans="1:3">
      <c r="A21234" s="23" t="s">
        <v>37144</v>
      </c>
      <c r="B21234" s="13" t="s">
        <v>37145</v>
      </c>
      <c r="C21234" s="14">
        <v>60</v>
      </c>
    </row>
    <row r="21235" customHeight="1" spans="1:3">
      <c r="A21235" s="23" t="s">
        <v>37146</v>
      </c>
      <c r="B21235" s="13" t="s">
        <v>35663</v>
      </c>
      <c r="C21235" s="14">
        <v>60</v>
      </c>
    </row>
    <row r="21236" customHeight="1" spans="1:3">
      <c r="A21236" s="23" t="s">
        <v>37147</v>
      </c>
      <c r="B21236" s="13" t="s">
        <v>37148</v>
      </c>
      <c r="C21236" s="14">
        <v>60</v>
      </c>
    </row>
    <row r="21237" customHeight="1" spans="1:3">
      <c r="A21237" s="23" t="s">
        <v>37149</v>
      </c>
      <c r="B21237" s="13" t="s">
        <v>37150</v>
      </c>
      <c r="C21237" s="14">
        <v>60</v>
      </c>
    </row>
    <row r="21238" customHeight="1" spans="1:3">
      <c r="A21238" s="23" t="s">
        <v>37151</v>
      </c>
      <c r="B21238" s="13" t="s">
        <v>37152</v>
      </c>
      <c r="C21238" s="14">
        <v>60</v>
      </c>
    </row>
    <row r="21239" customHeight="1" spans="1:3">
      <c r="A21239" s="23" t="s">
        <v>37153</v>
      </c>
      <c r="B21239" s="13" t="s">
        <v>4363</v>
      </c>
      <c r="C21239" s="14">
        <v>60</v>
      </c>
    </row>
    <row r="21240" customHeight="1" spans="1:3">
      <c r="A21240" s="23" t="s">
        <v>37154</v>
      </c>
      <c r="B21240" s="13" t="s">
        <v>37155</v>
      </c>
      <c r="C21240" s="14">
        <v>60</v>
      </c>
    </row>
    <row r="21241" customHeight="1" spans="1:3">
      <c r="A21241" s="23" t="s">
        <v>37156</v>
      </c>
      <c r="B21241" s="13" t="s">
        <v>37157</v>
      </c>
      <c r="C21241" s="14">
        <v>60</v>
      </c>
    </row>
    <row r="21242" customHeight="1" spans="1:3">
      <c r="A21242" s="23" t="s">
        <v>37158</v>
      </c>
      <c r="B21242" s="13" t="s">
        <v>213</v>
      </c>
      <c r="C21242" s="14">
        <v>60</v>
      </c>
    </row>
    <row r="21243" customHeight="1" spans="1:3">
      <c r="A21243" s="23" t="s">
        <v>37159</v>
      </c>
      <c r="B21243" s="13" t="s">
        <v>37160</v>
      </c>
      <c r="C21243" s="14">
        <v>60</v>
      </c>
    </row>
    <row r="21244" customHeight="1" spans="1:3">
      <c r="A21244" s="23" t="s">
        <v>37161</v>
      </c>
      <c r="B21244" s="13" t="s">
        <v>37162</v>
      </c>
      <c r="C21244" s="14">
        <v>60</v>
      </c>
    </row>
    <row r="21245" customHeight="1" spans="1:3">
      <c r="A21245" s="23" t="s">
        <v>37163</v>
      </c>
      <c r="B21245" s="13" t="s">
        <v>1781</v>
      </c>
      <c r="C21245" s="14">
        <v>60</v>
      </c>
    </row>
    <row r="21246" customHeight="1" spans="1:3">
      <c r="A21246" s="23" t="s">
        <v>37164</v>
      </c>
      <c r="B21246" s="13" t="s">
        <v>37165</v>
      </c>
      <c r="C21246" s="14">
        <v>60</v>
      </c>
    </row>
    <row r="21247" customHeight="1" spans="1:3">
      <c r="A21247" s="23" t="s">
        <v>37166</v>
      </c>
      <c r="B21247" s="13" t="s">
        <v>2763</v>
      </c>
      <c r="C21247" s="14">
        <v>60</v>
      </c>
    </row>
    <row r="21248" customHeight="1" spans="1:3">
      <c r="A21248" s="23" t="s">
        <v>37167</v>
      </c>
      <c r="B21248" s="13" t="s">
        <v>37168</v>
      </c>
      <c r="C21248" s="14">
        <v>60</v>
      </c>
    </row>
    <row r="21249" customHeight="1" spans="1:3">
      <c r="A21249" s="23" t="s">
        <v>37169</v>
      </c>
      <c r="B21249" s="13" t="s">
        <v>1635</v>
      </c>
      <c r="C21249" s="14">
        <v>60</v>
      </c>
    </row>
    <row r="21250" customHeight="1" spans="1:3">
      <c r="A21250" s="23" t="s">
        <v>37170</v>
      </c>
      <c r="B21250" s="13" t="s">
        <v>542</v>
      </c>
      <c r="C21250" s="14">
        <v>60</v>
      </c>
    </row>
    <row r="21251" customHeight="1" spans="1:3">
      <c r="A21251" s="23" t="s">
        <v>37171</v>
      </c>
      <c r="B21251" s="13" t="s">
        <v>1276</v>
      </c>
      <c r="C21251" s="14">
        <v>60</v>
      </c>
    </row>
    <row r="21252" customHeight="1" spans="1:3">
      <c r="A21252" s="23" t="s">
        <v>37172</v>
      </c>
      <c r="B21252" s="13" t="s">
        <v>814</v>
      </c>
      <c r="C21252" s="14">
        <v>60</v>
      </c>
    </row>
    <row r="21253" customHeight="1" spans="1:3">
      <c r="A21253" s="23" t="s">
        <v>37173</v>
      </c>
      <c r="B21253" s="13" t="s">
        <v>37174</v>
      </c>
      <c r="C21253" s="14">
        <v>60</v>
      </c>
    </row>
    <row r="21254" customHeight="1" spans="1:3">
      <c r="A21254" s="23" t="s">
        <v>37175</v>
      </c>
      <c r="B21254" s="13" t="s">
        <v>618</v>
      </c>
      <c r="C21254" s="14">
        <v>60</v>
      </c>
    </row>
    <row r="21255" customHeight="1" spans="1:3">
      <c r="A21255" s="23" t="s">
        <v>37176</v>
      </c>
      <c r="B21255" s="13" t="s">
        <v>771</v>
      </c>
      <c r="C21255" s="14">
        <v>60</v>
      </c>
    </row>
    <row r="21256" customHeight="1" spans="1:3">
      <c r="A21256" s="23" t="s">
        <v>37177</v>
      </c>
      <c r="B21256" s="13" t="s">
        <v>23</v>
      </c>
      <c r="C21256" s="14">
        <v>60</v>
      </c>
    </row>
    <row r="21257" customHeight="1" spans="1:3">
      <c r="A21257" s="23" t="s">
        <v>37178</v>
      </c>
      <c r="B21257" s="13" t="s">
        <v>37179</v>
      </c>
      <c r="C21257" s="14">
        <v>60</v>
      </c>
    </row>
    <row r="21258" customHeight="1" spans="1:3">
      <c r="A21258" s="23" t="s">
        <v>37180</v>
      </c>
      <c r="B21258" s="13" t="s">
        <v>37181</v>
      </c>
      <c r="C21258" s="14">
        <v>60</v>
      </c>
    </row>
    <row r="21259" customHeight="1" spans="1:3">
      <c r="A21259" s="23" t="s">
        <v>37182</v>
      </c>
      <c r="B21259" s="13" t="s">
        <v>195</v>
      </c>
      <c r="C21259" s="14">
        <v>60</v>
      </c>
    </row>
    <row r="21260" customHeight="1" spans="1:3">
      <c r="A21260" s="23" t="s">
        <v>37183</v>
      </c>
      <c r="B21260" s="13" t="s">
        <v>37184</v>
      </c>
      <c r="C21260" s="14">
        <v>60</v>
      </c>
    </row>
    <row r="21261" customHeight="1" spans="1:3">
      <c r="A21261" s="23" t="s">
        <v>37185</v>
      </c>
      <c r="B21261" s="13" t="s">
        <v>37186</v>
      </c>
      <c r="C21261" s="14">
        <v>60</v>
      </c>
    </row>
    <row r="21262" customHeight="1" spans="1:3">
      <c r="A21262" s="23" t="s">
        <v>37187</v>
      </c>
      <c r="B21262" s="13" t="s">
        <v>37188</v>
      </c>
      <c r="C21262" s="14">
        <v>60</v>
      </c>
    </row>
    <row r="21263" customHeight="1" spans="1:3">
      <c r="A21263" s="23" t="s">
        <v>37189</v>
      </c>
      <c r="B21263" s="13" t="s">
        <v>37190</v>
      </c>
      <c r="C21263" s="14">
        <v>60</v>
      </c>
    </row>
    <row r="21264" customHeight="1" spans="1:3">
      <c r="A21264" s="23" t="s">
        <v>37191</v>
      </c>
      <c r="B21264" s="13" t="s">
        <v>37192</v>
      </c>
      <c r="C21264" s="14">
        <v>60</v>
      </c>
    </row>
    <row r="21265" customHeight="1" spans="1:3">
      <c r="A21265" s="23" t="s">
        <v>37193</v>
      </c>
      <c r="B21265" s="13" t="s">
        <v>13612</v>
      </c>
      <c r="C21265" s="14">
        <v>60</v>
      </c>
    </row>
    <row r="21266" customHeight="1" spans="1:3">
      <c r="A21266" s="23" t="s">
        <v>37194</v>
      </c>
      <c r="B21266" s="13" t="s">
        <v>4428</v>
      </c>
      <c r="C21266" s="14">
        <v>60</v>
      </c>
    </row>
    <row r="21267" customHeight="1" spans="1:3">
      <c r="A21267" s="23" t="s">
        <v>37195</v>
      </c>
      <c r="B21267" s="13" t="s">
        <v>37196</v>
      </c>
      <c r="C21267" s="14">
        <v>60</v>
      </c>
    </row>
    <row r="21268" customHeight="1" spans="1:3">
      <c r="A21268" s="23" t="s">
        <v>37197</v>
      </c>
      <c r="B21268" s="13" t="s">
        <v>37198</v>
      </c>
      <c r="C21268" s="14">
        <v>60</v>
      </c>
    </row>
    <row r="21269" customHeight="1" spans="1:3">
      <c r="A21269" s="23" t="s">
        <v>37199</v>
      </c>
      <c r="B21269" s="13" t="s">
        <v>1622</v>
      </c>
      <c r="C21269" s="14">
        <v>60</v>
      </c>
    </row>
    <row r="21270" customHeight="1" spans="1:3">
      <c r="A21270" s="23" t="s">
        <v>37200</v>
      </c>
      <c r="B21270" s="13" t="s">
        <v>37201</v>
      </c>
      <c r="C21270" s="14">
        <v>60</v>
      </c>
    </row>
    <row r="21271" customHeight="1" spans="1:3">
      <c r="A21271" s="23" t="s">
        <v>37202</v>
      </c>
      <c r="B21271" s="13" t="s">
        <v>11051</v>
      </c>
      <c r="C21271" s="14">
        <v>60</v>
      </c>
    </row>
    <row r="21272" customHeight="1" spans="1:3">
      <c r="A21272" s="23" t="s">
        <v>37203</v>
      </c>
      <c r="B21272" s="13" t="s">
        <v>37204</v>
      </c>
      <c r="C21272" s="14">
        <v>60</v>
      </c>
    </row>
    <row r="21273" customHeight="1" spans="1:3">
      <c r="A21273" s="23" t="s">
        <v>37205</v>
      </c>
      <c r="B21273" s="13" t="s">
        <v>37206</v>
      </c>
      <c r="C21273" s="14">
        <v>60</v>
      </c>
    </row>
    <row r="21274" customHeight="1" spans="1:3">
      <c r="A21274" s="23" t="s">
        <v>37207</v>
      </c>
      <c r="B21274" s="13" t="s">
        <v>37208</v>
      </c>
      <c r="C21274" s="14">
        <v>60</v>
      </c>
    </row>
    <row r="21275" customHeight="1" spans="1:3">
      <c r="A21275" s="23" t="s">
        <v>37209</v>
      </c>
      <c r="B21275" s="13" t="s">
        <v>37210</v>
      </c>
      <c r="C21275" s="14">
        <v>60</v>
      </c>
    </row>
    <row r="21276" customHeight="1" spans="1:3">
      <c r="A21276" s="23" t="s">
        <v>37211</v>
      </c>
      <c r="B21276" s="13" t="s">
        <v>37212</v>
      </c>
      <c r="C21276" s="14">
        <v>60</v>
      </c>
    </row>
    <row r="21277" customHeight="1" spans="1:3">
      <c r="A21277" s="23" t="s">
        <v>37213</v>
      </c>
      <c r="B21277" s="13" t="s">
        <v>25553</v>
      </c>
      <c r="C21277" s="14">
        <v>60</v>
      </c>
    </row>
    <row r="21278" customHeight="1" spans="1:3">
      <c r="A21278" s="23" t="s">
        <v>37214</v>
      </c>
      <c r="B21278" s="13" t="s">
        <v>9543</v>
      </c>
      <c r="C21278" s="14">
        <v>60</v>
      </c>
    </row>
    <row r="21279" customHeight="1" spans="1:3">
      <c r="A21279" s="23" t="s">
        <v>37215</v>
      </c>
      <c r="B21279" s="13" t="s">
        <v>4637</v>
      </c>
      <c r="C21279" s="14">
        <v>60</v>
      </c>
    </row>
    <row r="21280" customHeight="1" spans="1:3">
      <c r="A21280" s="23" t="s">
        <v>37216</v>
      </c>
      <c r="B21280" s="13" t="s">
        <v>23385</v>
      </c>
      <c r="C21280" s="14">
        <v>60</v>
      </c>
    </row>
    <row r="21281" customHeight="1" spans="1:3">
      <c r="A21281" s="23" t="s">
        <v>37217</v>
      </c>
      <c r="B21281" s="13" t="s">
        <v>37218</v>
      </c>
      <c r="C21281" s="14">
        <v>60</v>
      </c>
    </row>
    <row r="21282" customHeight="1" spans="1:3">
      <c r="A21282" s="23" t="s">
        <v>37219</v>
      </c>
      <c r="B21282" s="13" t="s">
        <v>3261</v>
      </c>
      <c r="C21282" s="14">
        <v>60</v>
      </c>
    </row>
    <row r="21283" customHeight="1" spans="1:3">
      <c r="A21283" s="23" t="s">
        <v>37220</v>
      </c>
      <c r="B21283" s="13" t="s">
        <v>771</v>
      </c>
      <c r="C21283" s="14">
        <v>60</v>
      </c>
    </row>
    <row r="21284" customHeight="1" spans="1:3">
      <c r="A21284" s="23" t="s">
        <v>37221</v>
      </c>
      <c r="B21284" s="13" t="s">
        <v>37222</v>
      </c>
      <c r="C21284" s="14">
        <v>60</v>
      </c>
    </row>
    <row r="21285" customHeight="1" spans="1:3">
      <c r="A21285" s="23" t="s">
        <v>37223</v>
      </c>
      <c r="B21285" s="13" t="s">
        <v>37224</v>
      </c>
      <c r="C21285" s="14">
        <v>60</v>
      </c>
    </row>
    <row r="21286" customHeight="1" spans="1:3">
      <c r="A21286" s="23" t="s">
        <v>37225</v>
      </c>
      <c r="B21286" s="13" t="s">
        <v>2147</v>
      </c>
      <c r="C21286" s="14">
        <v>60</v>
      </c>
    </row>
    <row r="21287" customHeight="1" spans="1:3">
      <c r="A21287" s="23" t="s">
        <v>37226</v>
      </c>
      <c r="B21287" s="13" t="s">
        <v>595</v>
      </c>
      <c r="C21287" s="14">
        <v>60</v>
      </c>
    </row>
    <row r="21288" customHeight="1" spans="1:3">
      <c r="A21288" s="23" t="s">
        <v>37227</v>
      </c>
      <c r="B21288" s="13" t="s">
        <v>37228</v>
      </c>
      <c r="C21288" s="14">
        <v>60</v>
      </c>
    </row>
    <row r="21289" customHeight="1" spans="1:3">
      <c r="A21289" s="23" t="s">
        <v>37229</v>
      </c>
      <c r="B21289" s="13" t="s">
        <v>37230</v>
      </c>
      <c r="C21289" s="14">
        <v>60</v>
      </c>
    </row>
    <row r="21290" customHeight="1" spans="1:3">
      <c r="A21290" s="23" t="s">
        <v>37231</v>
      </c>
      <c r="B21290" s="13" t="s">
        <v>37232</v>
      </c>
      <c r="C21290" s="14">
        <v>60</v>
      </c>
    </row>
    <row r="21291" customHeight="1" spans="1:3">
      <c r="A21291" s="23" t="s">
        <v>37233</v>
      </c>
      <c r="B21291" s="13" t="s">
        <v>37234</v>
      </c>
      <c r="C21291" s="14">
        <v>20</v>
      </c>
    </row>
    <row r="21292" customHeight="1" spans="1:3">
      <c r="A21292" s="23" t="s">
        <v>37235</v>
      </c>
      <c r="B21292" s="13" t="s">
        <v>37236</v>
      </c>
      <c r="C21292" s="14">
        <v>20</v>
      </c>
    </row>
    <row r="21293" customHeight="1" spans="1:3">
      <c r="A21293" s="23" t="s">
        <v>37237</v>
      </c>
      <c r="B21293" s="13" t="s">
        <v>37238</v>
      </c>
      <c r="C21293" s="14">
        <v>20</v>
      </c>
    </row>
    <row r="21294" customHeight="1" spans="1:3">
      <c r="A21294" s="23" t="s">
        <v>37239</v>
      </c>
      <c r="B21294" s="13" t="s">
        <v>33663</v>
      </c>
      <c r="C21294" s="14">
        <v>20</v>
      </c>
    </row>
    <row r="21295" customHeight="1" spans="1:3">
      <c r="A21295" s="23" t="s">
        <v>37240</v>
      </c>
      <c r="B21295" s="13" t="s">
        <v>15025</v>
      </c>
      <c r="C21295" s="14">
        <v>20</v>
      </c>
    </row>
    <row r="21296" customHeight="1" spans="1:3">
      <c r="A21296" s="23" t="s">
        <v>37241</v>
      </c>
      <c r="B21296" s="13" t="s">
        <v>37242</v>
      </c>
      <c r="C21296" s="14">
        <v>20</v>
      </c>
    </row>
    <row r="21297" customHeight="1" spans="1:3">
      <c r="A21297" s="23" t="s">
        <v>37243</v>
      </c>
      <c r="B21297" s="13" t="s">
        <v>37244</v>
      </c>
      <c r="C21297" s="14">
        <v>20</v>
      </c>
    </row>
    <row r="21298" customHeight="1" spans="1:3">
      <c r="A21298" s="23" t="s">
        <v>37245</v>
      </c>
      <c r="B21298" s="13" t="s">
        <v>37246</v>
      </c>
      <c r="C21298" s="14">
        <v>20</v>
      </c>
    </row>
    <row r="21299" customHeight="1" spans="1:3">
      <c r="A21299" s="23" t="s">
        <v>37247</v>
      </c>
      <c r="B21299" s="13" t="s">
        <v>6770</v>
      </c>
      <c r="C21299" s="14">
        <v>20</v>
      </c>
    </row>
    <row r="21300" customHeight="1" spans="1:3">
      <c r="A21300" s="23" t="s">
        <v>37248</v>
      </c>
      <c r="B21300" s="13" t="s">
        <v>37249</v>
      </c>
      <c r="C21300" s="14">
        <v>20</v>
      </c>
    </row>
    <row r="21301" customHeight="1" spans="1:3">
      <c r="A21301" s="23" t="s">
        <v>37250</v>
      </c>
      <c r="B21301" s="13" t="s">
        <v>37251</v>
      </c>
      <c r="C21301" s="14">
        <v>20</v>
      </c>
    </row>
    <row r="21302" customHeight="1" spans="1:3">
      <c r="A21302" s="23" t="s">
        <v>37252</v>
      </c>
      <c r="B21302" s="13" t="s">
        <v>37253</v>
      </c>
      <c r="C21302" s="14">
        <v>20</v>
      </c>
    </row>
    <row r="21303" customHeight="1" spans="1:3">
      <c r="A21303" s="23" t="s">
        <v>37254</v>
      </c>
      <c r="B21303" s="13" t="s">
        <v>37255</v>
      </c>
      <c r="C21303" s="14">
        <v>20</v>
      </c>
    </row>
    <row r="21304" customHeight="1" spans="1:3">
      <c r="A21304" s="23" t="s">
        <v>37256</v>
      </c>
      <c r="B21304" s="13" t="s">
        <v>37257</v>
      </c>
      <c r="C21304" s="14">
        <v>20</v>
      </c>
    </row>
    <row r="21305" customHeight="1" spans="1:3">
      <c r="A21305" s="23" t="s">
        <v>37258</v>
      </c>
      <c r="B21305" s="13" t="s">
        <v>37259</v>
      </c>
      <c r="C21305" s="14">
        <v>20</v>
      </c>
    </row>
    <row r="21306" customHeight="1" spans="1:3">
      <c r="A21306" s="23" t="s">
        <v>37260</v>
      </c>
      <c r="B21306" s="13" t="s">
        <v>37261</v>
      </c>
      <c r="C21306" s="14">
        <v>20</v>
      </c>
    </row>
    <row r="21307" customHeight="1" spans="1:3">
      <c r="A21307" s="23" t="s">
        <v>37262</v>
      </c>
      <c r="B21307" s="13" t="s">
        <v>37263</v>
      </c>
      <c r="C21307" s="14">
        <v>20</v>
      </c>
    </row>
    <row r="21308" customHeight="1" spans="1:3">
      <c r="A21308" s="23" t="s">
        <v>37264</v>
      </c>
      <c r="B21308" s="13" t="s">
        <v>13181</v>
      </c>
      <c r="C21308" s="14">
        <v>20</v>
      </c>
    </row>
    <row r="21309" customHeight="1" spans="1:3">
      <c r="A21309" s="23" t="s">
        <v>37265</v>
      </c>
      <c r="B21309" s="13" t="s">
        <v>37266</v>
      </c>
      <c r="C21309" s="14">
        <v>20</v>
      </c>
    </row>
    <row r="21310" customHeight="1" spans="1:3">
      <c r="A21310" s="23" t="s">
        <v>37267</v>
      </c>
      <c r="B21310" s="13" t="s">
        <v>37268</v>
      </c>
      <c r="C21310" s="14">
        <v>20</v>
      </c>
    </row>
    <row r="21311" customHeight="1" spans="1:3">
      <c r="A21311" s="23" t="s">
        <v>37269</v>
      </c>
      <c r="B21311" s="13" t="s">
        <v>542</v>
      </c>
      <c r="C21311" s="14">
        <v>20</v>
      </c>
    </row>
    <row r="21312" customHeight="1" spans="1:3">
      <c r="A21312" s="23" t="s">
        <v>37270</v>
      </c>
      <c r="B21312" s="13" t="s">
        <v>37271</v>
      </c>
      <c r="C21312" s="14">
        <v>20</v>
      </c>
    </row>
    <row r="21313" customHeight="1" spans="1:3">
      <c r="A21313" s="23" t="s">
        <v>37272</v>
      </c>
      <c r="B21313" s="13" t="s">
        <v>37273</v>
      </c>
      <c r="C21313" s="14">
        <v>20</v>
      </c>
    </row>
    <row r="21314" customHeight="1" spans="1:3">
      <c r="A21314" s="23" t="s">
        <v>37274</v>
      </c>
      <c r="B21314" s="13" t="s">
        <v>37275</v>
      </c>
      <c r="C21314" s="14">
        <v>20</v>
      </c>
    </row>
    <row r="21315" customHeight="1" spans="1:3">
      <c r="A21315" s="23" t="s">
        <v>37276</v>
      </c>
      <c r="B21315" s="13" t="s">
        <v>26856</v>
      </c>
      <c r="C21315" s="14">
        <v>20</v>
      </c>
    </row>
    <row r="21316" customHeight="1" spans="1:3">
      <c r="A21316" s="23" t="s">
        <v>37277</v>
      </c>
      <c r="B21316" s="13" t="s">
        <v>85</v>
      </c>
      <c r="C21316" s="14">
        <v>20</v>
      </c>
    </row>
    <row r="21317" customHeight="1" spans="1:3">
      <c r="A21317" s="23" t="s">
        <v>37278</v>
      </c>
      <c r="B21317" s="13" t="s">
        <v>2147</v>
      </c>
      <c r="C21317" s="14">
        <v>20</v>
      </c>
    </row>
    <row r="21318" customHeight="1" spans="1:3">
      <c r="A21318" s="23" t="s">
        <v>37279</v>
      </c>
      <c r="B21318" s="13" t="s">
        <v>34878</v>
      </c>
      <c r="C21318" s="14">
        <v>20</v>
      </c>
    </row>
    <row r="21319" customHeight="1" spans="1:3">
      <c r="A21319" s="23" t="s">
        <v>37280</v>
      </c>
      <c r="B21319" s="13" t="s">
        <v>4463</v>
      </c>
      <c r="C21319" s="14">
        <v>20</v>
      </c>
    </row>
    <row r="21320" customHeight="1" spans="1:3">
      <c r="A21320" s="23" t="s">
        <v>37281</v>
      </c>
      <c r="B21320" s="13" t="s">
        <v>37282</v>
      </c>
      <c r="C21320" s="14">
        <v>20</v>
      </c>
    </row>
    <row r="21321" customHeight="1" spans="1:3">
      <c r="A21321" s="23" t="s">
        <v>37283</v>
      </c>
      <c r="B21321" s="13" t="s">
        <v>37284</v>
      </c>
      <c r="C21321" s="14">
        <v>20</v>
      </c>
    </row>
    <row r="21322" customHeight="1" spans="1:3">
      <c r="A21322" s="23" t="s">
        <v>37285</v>
      </c>
      <c r="B21322" s="13" t="s">
        <v>463</v>
      </c>
      <c r="C21322" s="14">
        <v>20</v>
      </c>
    </row>
    <row r="21323" customHeight="1" spans="1:3">
      <c r="A21323" s="23" t="s">
        <v>37286</v>
      </c>
      <c r="B21323" s="13" t="s">
        <v>37287</v>
      </c>
      <c r="C21323" s="14">
        <v>20</v>
      </c>
    </row>
    <row r="21324" customHeight="1" spans="1:3">
      <c r="A21324" s="23" t="s">
        <v>37288</v>
      </c>
      <c r="B21324" s="13" t="s">
        <v>37289</v>
      </c>
      <c r="C21324" s="14">
        <v>20</v>
      </c>
    </row>
    <row r="21325" customHeight="1" spans="1:3">
      <c r="A21325" s="23" t="s">
        <v>37290</v>
      </c>
      <c r="B21325" s="13" t="s">
        <v>37291</v>
      </c>
      <c r="C21325" s="14">
        <v>20</v>
      </c>
    </row>
    <row r="21326" customHeight="1" spans="1:3">
      <c r="A21326" s="23" t="s">
        <v>37292</v>
      </c>
      <c r="B21326" s="13" t="s">
        <v>37293</v>
      </c>
      <c r="C21326" s="14">
        <v>20</v>
      </c>
    </row>
    <row r="21327" customHeight="1" spans="1:3">
      <c r="A21327" s="23" t="s">
        <v>37294</v>
      </c>
      <c r="B21327" s="13" t="s">
        <v>1793</v>
      </c>
      <c r="C21327" s="14">
        <v>20</v>
      </c>
    </row>
    <row r="21328" customHeight="1" spans="1:3">
      <c r="A21328" s="23" t="s">
        <v>37295</v>
      </c>
      <c r="B21328" s="13" t="s">
        <v>37296</v>
      </c>
      <c r="C21328" s="14">
        <v>20</v>
      </c>
    </row>
    <row r="21329" customHeight="1" spans="1:3">
      <c r="A21329" s="23" t="s">
        <v>37297</v>
      </c>
      <c r="B21329" s="13" t="s">
        <v>37298</v>
      </c>
      <c r="C21329" s="14">
        <v>20</v>
      </c>
    </row>
    <row r="21330" customHeight="1" spans="1:3">
      <c r="A21330" s="23" t="s">
        <v>37299</v>
      </c>
      <c r="B21330" s="13" t="s">
        <v>119</v>
      </c>
      <c r="C21330" s="14">
        <v>20</v>
      </c>
    </row>
    <row r="21331" customHeight="1" spans="1:3">
      <c r="A21331" s="23" t="s">
        <v>37300</v>
      </c>
      <c r="B21331" s="13" t="s">
        <v>37301</v>
      </c>
      <c r="C21331" s="14">
        <v>20</v>
      </c>
    </row>
    <row r="21332" customHeight="1" spans="1:3">
      <c r="A21332" s="23" t="s">
        <v>37302</v>
      </c>
      <c r="B21332" s="13" t="s">
        <v>595</v>
      </c>
      <c r="C21332" s="14">
        <v>20</v>
      </c>
    </row>
    <row r="21333" customHeight="1" spans="1:3">
      <c r="A21333" s="23" t="s">
        <v>37303</v>
      </c>
      <c r="B21333" s="13" t="s">
        <v>37304</v>
      </c>
      <c r="C21333" s="14">
        <v>20</v>
      </c>
    </row>
    <row r="21334" customHeight="1" spans="1:3">
      <c r="A21334" s="23" t="s">
        <v>37305</v>
      </c>
      <c r="B21334" s="13" t="s">
        <v>463</v>
      </c>
      <c r="C21334" s="14">
        <v>20</v>
      </c>
    </row>
    <row r="21335" customHeight="1" spans="1:3">
      <c r="A21335" s="23" t="s">
        <v>37306</v>
      </c>
      <c r="B21335" s="13" t="s">
        <v>6469</v>
      </c>
      <c r="C21335" s="14">
        <v>20</v>
      </c>
    </row>
    <row r="21336" customHeight="1" spans="1:3">
      <c r="A21336" s="23" t="s">
        <v>37307</v>
      </c>
      <c r="B21336" s="13" t="s">
        <v>37308</v>
      </c>
      <c r="C21336" s="14">
        <v>20</v>
      </c>
    </row>
    <row r="21337" customHeight="1" spans="1:3">
      <c r="A21337" s="23" t="s">
        <v>37309</v>
      </c>
      <c r="B21337" s="13" t="s">
        <v>622</v>
      </c>
      <c r="C21337" s="14">
        <v>20</v>
      </c>
    </row>
    <row r="21338" customHeight="1" spans="1:3">
      <c r="A21338" s="23" t="s">
        <v>37310</v>
      </c>
      <c r="B21338" s="13" t="s">
        <v>33237</v>
      </c>
      <c r="C21338" s="14">
        <v>20</v>
      </c>
    </row>
    <row r="21339" customHeight="1" spans="1:3">
      <c r="A21339" s="23" t="s">
        <v>37311</v>
      </c>
      <c r="B21339" s="13" t="s">
        <v>2505</v>
      </c>
      <c r="C21339" s="14">
        <v>20</v>
      </c>
    </row>
    <row r="21340" customHeight="1" spans="1:3">
      <c r="A21340" s="23" t="s">
        <v>37312</v>
      </c>
      <c r="B21340" s="13" t="s">
        <v>37313</v>
      </c>
      <c r="C21340" s="14">
        <v>20</v>
      </c>
    </row>
    <row r="21341" customHeight="1" spans="1:3">
      <c r="A21341" s="23" t="s">
        <v>37314</v>
      </c>
      <c r="B21341" s="13" t="s">
        <v>37315</v>
      </c>
      <c r="C21341" s="14">
        <v>20</v>
      </c>
    </row>
    <row r="21342" customHeight="1" spans="1:3">
      <c r="A21342" s="23" t="s">
        <v>37316</v>
      </c>
      <c r="B21342" s="13" t="s">
        <v>37317</v>
      </c>
      <c r="C21342" s="14">
        <v>20</v>
      </c>
    </row>
    <row r="21343" customHeight="1" spans="1:3">
      <c r="A21343" s="23" t="s">
        <v>37318</v>
      </c>
      <c r="B21343" s="13" t="s">
        <v>37319</v>
      </c>
      <c r="C21343" s="14">
        <v>20</v>
      </c>
    </row>
    <row r="21344" customHeight="1" spans="1:3">
      <c r="A21344" s="23" t="s">
        <v>37320</v>
      </c>
      <c r="B21344" s="13" t="s">
        <v>37321</v>
      </c>
      <c r="C21344" s="14">
        <v>20</v>
      </c>
    </row>
    <row r="21345" customHeight="1" spans="1:3">
      <c r="A21345" s="23" t="s">
        <v>37322</v>
      </c>
      <c r="B21345" s="13" t="s">
        <v>37323</v>
      </c>
      <c r="C21345" s="14">
        <v>20</v>
      </c>
    </row>
    <row r="21346" customHeight="1" spans="1:3">
      <c r="A21346" s="23" t="s">
        <v>37324</v>
      </c>
      <c r="B21346" s="13" t="s">
        <v>11051</v>
      </c>
      <c r="C21346" s="14">
        <v>20</v>
      </c>
    </row>
    <row r="21347" customHeight="1" spans="1:3">
      <c r="A21347" s="23" t="s">
        <v>37325</v>
      </c>
      <c r="B21347" s="13" t="s">
        <v>37326</v>
      </c>
      <c r="C21347" s="14">
        <v>20</v>
      </c>
    </row>
    <row r="21348" customHeight="1" spans="1:3">
      <c r="A21348" s="23" t="s">
        <v>37327</v>
      </c>
      <c r="B21348" s="13" t="s">
        <v>904</v>
      </c>
      <c r="C21348" s="14">
        <v>20</v>
      </c>
    </row>
    <row r="21349" customHeight="1" spans="1:3">
      <c r="A21349" s="23" t="s">
        <v>37328</v>
      </c>
      <c r="B21349" s="13" t="s">
        <v>37329</v>
      </c>
      <c r="C21349" s="14">
        <v>20</v>
      </c>
    </row>
    <row r="21350" customHeight="1" spans="1:3">
      <c r="A21350" s="23" t="s">
        <v>37330</v>
      </c>
      <c r="B21350" s="13" t="s">
        <v>818</v>
      </c>
      <c r="C21350" s="14">
        <v>20</v>
      </c>
    </row>
    <row r="21351" customHeight="1" spans="1:3">
      <c r="A21351" s="23" t="s">
        <v>37331</v>
      </c>
      <c r="B21351" s="13" t="s">
        <v>37332</v>
      </c>
      <c r="C21351" s="14">
        <v>20</v>
      </c>
    </row>
    <row r="21352" customHeight="1" spans="1:3">
      <c r="A21352" s="23" t="s">
        <v>37333</v>
      </c>
      <c r="B21352" s="13" t="s">
        <v>37334</v>
      </c>
      <c r="C21352" s="14">
        <v>20</v>
      </c>
    </row>
    <row r="21353" customHeight="1" spans="1:3">
      <c r="A21353" s="23" t="s">
        <v>37335</v>
      </c>
      <c r="B21353" s="13" t="s">
        <v>37336</v>
      </c>
      <c r="C21353" s="14">
        <v>20</v>
      </c>
    </row>
    <row r="21354" customHeight="1" spans="1:3">
      <c r="A21354" s="23" t="s">
        <v>37337</v>
      </c>
      <c r="B21354" s="13" t="s">
        <v>37338</v>
      </c>
      <c r="C21354" s="14">
        <v>20</v>
      </c>
    </row>
    <row r="21355" customHeight="1" spans="1:3">
      <c r="A21355" s="23" t="s">
        <v>37339</v>
      </c>
      <c r="B21355" s="13" t="s">
        <v>37340</v>
      </c>
      <c r="C21355" s="14">
        <v>20</v>
      </c>
    </row>
    <row r="21356" customHeight="1" spans="1:3">
      <c r="A21356" s="23" t="s">
        <v>37341</v>
      </c>
      <c r="B21356" s="13" t="s">
        <v>7247</v>
      </c>
      <c r="C21356" s="14">
        <v>20</v>
      </c>
    </row>
    <row r="21357" customHeight="1" spans="1:3">
      <c r="A21357" s="23" t="s">
        <v>37342</v>
      </c>
      <c r="B21357" s="13" t="s">
        <v>37343</v>
      </c>
      <c r="C21357" s="14">
        <v>20</v>
      </c>
    </row>
    <row r="21358" customHeight="1" spans="1:3">
      <c r="A21358" s="23" t="s">
        <v>37344</v>
      </c>
      <c r="B21358" s="13" t="s">
        <v>32099</v>
      </c>
      <c r="C21358" s="14">
        <v>20</v>
      </c>
    </row>
    <row r="21359" customHeight="1" spans="1:3">
      <c r="A21359" s="23" t="s">
        <v>37345</v>
      </c>
      <c r="B21359" s="13" t="s">
        <v>37346</v>
      </c>
      <c r="C21359" s="14">
        <v>20</v>
      </c>
    </row>
    <row r="21360" customHeight="1" spans="1:3">
      <c r="A21360" s="23" t="s">
        <v>37347</v>
      </c>
      <c r="B21360" s="13" t="s">
        <v>15512</v>
      </c>
      <c r="C21360" s="14">
        <v>20</v>
      </c>
    </row>
    <row r="21361" customHeight="1" spans="1:3">
      <c r="A21361" s="23" t="s">
        <v>37348</v>
      </c>
      <c r="B21361" s="13" t="s">
        <v>37349</v>
      </c>
      <c r="C21361" s="14">
        <v>20</v>
      </c>
    </row>
    <row r="21362" customHeight="1" spans="1:3">
      <c r="A21362" s="23" t="s">
        <v>37350</v>
      </c>
      <c r="B21362" s="13" t="s">
        <v>37351</v>
      </c>
      <c r="C21362" s="14">
        <v>20</v>
      </c>
    </row>
    <row r="21363" customHeight="1" spans="1:3">
      <c r="A21363" s="23" t="s">
        <v>37352</v>
      </c>
      <c r="B21363" s="13" t="s">
        <v>37353</v>
      </c>
      <c r="C21363" s="14">
        <v>20</v>
      </c>
    </row>
    <row r="21364" customHeight="1" spans="1:3">
      <c r="A21364" s="23" t="s">
        <v>37354</v>
      </c>
      <c r="B21364" s="13" t="s">
        <v>37355</v>
      </c>
      <c r="C21364" s="14">
        <v>20</v>
      </c>
    </row>
    <row r="21365" customHeight="1" spans="1:3">
      <c r="A21365" s="23" t="s">
        <v>37356</v>
      </c>
      <c r="B21365" s="13" t="s">
        <v>37357</v>
      </c>
      <c r="C21365" s="14">
        <v>20</v>
      </c>
    </row>
    <row r="21366" customHeight="1" spans="1:3">
      <c r="A21366" s="23" t="s">
        <v>37358</v>
      </c>
      <c r="B21366" s="13" t="s">
        <v>1635</v>
      </c>
      <c r="C21366" s="14">
        <v>20</v>
      </c>
    </row>
    <row r="21367" customHeight="1" spans="1:3">
      <c r="A21367" s="23" t="s">
        <v>37359</v>
      </c>
      <c r="B21367" s="13" t="s">
        <v>34861</v>
      </c>
      <c r="C21367" s="14">
        <v>20</v>
      </c>
    </row>
    <row r="21368" customHeight="1" spans="1:3">
      <c r="A21368" s="23" t="s">
        <v>37360</v>
      </c>
      <c r="B21368" s="13" t="s">
        <v>33225</v>
      </c>
      <c r="C21368" s="14">
        <v>20</v>
      </c>
    </row>
    <row r="21369" customHeight="1" spans="1:3">
      <c r="A21369" s="23" t="s">
        <v>37361</v>
      </c>
      <c r="B21369" s="13" t="s">
        <v>37362</v>
      </c>
      <c r="C21369" s="14">
        <v>20</v>
      </c>
    </row>
    <row r="21370" customHeight="1" spans="1:3">
      <c r="A21370" s="23" t="s">
        <v>37363</v>
      </c>
      <c r="B21370" s="13" t="s">
        <v>8492</v>
      </c>
      <c r="C21370" s="14">
        <v>20</v>
      </c>
    </row>
    <row r="21371" customHeight="1" spans="1:3">
      <c r="A21371" s="23" t="s">
        <v>37364</v>
      </c>
      <c r="B21371" s="13" t="s">
        <v>37365</v>
      </c>
      <c r="C21371" s="14">
        <v>20</v>
      </c>
    </row>
    <row r="21372" customHeight="1" spans="1:3">
      <c r="A21372" s="23" t="s">
        <v>37366</v>
      </c>
      <c r="B21372" s="13" t="s">
        <v>2206</v>
      </c>
      <c r="C21372" s="14">
        <v>20</v>
      </c>
    </row>
    <row r="21373" customHeight="1" spans="1:3">
      <c r="A21373" s="23" t="s">
        <v>37367</v>
      </c>
      <c r="B21373" s="13" t="s">
        <v>195</v>
      </c>
      <c r="C21373" s="14">
        <v>20</v>
      </c>
    </row>
    <row r="21374" customHeight="1" spans="1:3">
      <c r="A21374" s="23" t="s">
        <v>37368</v>
      </c>
      <c r="B21374" s="13" t="s">
        <v>25</v>
      </c>
      <c r="C21374" s="14">
        <v>20</v>
      </c>
    </row>
    <row r="21375" customHeight="1" spans="1:3">
      <c r="A21375" s="23" t="s">
        <v>37369</v>
      </c>
      <c r="B21375" s="13" t="s">
        <v>37370</v>
      </c>
      <c r="C21375" s="14">
        <v>20</v>
      </c>
    </row>
    <row r="21376" customHeight="1" spans="1:3">
      <c r="A21376" s="23" t="s">
        <v>37371</v>
      </c>
      <c r="B21376" s="13" t="s">
        <v>37372</v>
      </c>
      <c r="C21376" s="14">
        <v>20</v>
      </c>
    </row>
    <row r="21377" customHeight="1" spans="1:3">
      <c r="A21377" s="23" t="s">
        <v>37373</v>
      </c>
      <c r="B21377" s="13" t="s">
        <v>37374</v>
      </c>
      <c r="C21377" s="14">
        <v>20</v>
      </c>
    </row>
    <row r="21378" customHeight="1" spans="1:3">
      <c r="A21378" s="23" t="s">
        <v>37375</v>
      </c>
      <c r="B21378" s="13" t="s">
        <v>3076</v>
      </c>
      <c r="C21378" s="14">
        <v>20</v>
      </c>
    </row>
    <row r="21379" customHeight="1" spans="1:3">
      <c r="A21379" s="23" t="s">
        <v>37376</v>
      </c>
      <c r="B21379" s="13" t="s">
        <v>37374</v>
      </c>
      <c r="C21379" s="14">
        <v>20</v>
      </c>
    </row>
    <row r="21380" customHeight="1" spans="1:3">
      <c r="A21380" s="23" t="s">
        <v>37377</v>
      </c>
      <c r="B21380" s="13" t="s">
        <v>37378</v>
      </c>
      <c r="C21380" s="14">
        <v>20</v>
      </c>
    </row>
    <row r="21381" customHeight="1" spans="1:3">
      <c r="A21381" s="23" t="s">
        <v>37379</v>
      </c>
      <c r="B21381" s="13" t="s">
        <v>37380</v>
      </c>
      <c r="C21381" s="14">
        <v>20</v>
      </c>
    </row>
    <row r="21382" customHeight="1" spans="1:3">
      <c r="A21382" s="23" t="s">
        <v>37381</v>
      </c>
      <c r="B21382" s="13" t="s">
        <v>37382</v>
      </c>
      <c r="C21382" s="14">
        <v>20</v>
      </c>
    </row>
    <row r="21383" customHeight="1" spans="1:3">
      <c r="A21383" s="23" t="s">
        <v>37383</v>
      </c>
      <c r="B21383" s="13" t="s">
        <v>37384</v>
      </c>
      <c r="C21383" s="14">
        <v>20</v>
      </c>
    </row>
    <row r="21384" customHeight="1" spans="1:3">
      <c r="A21384" s="23" t="s">
        <v>37385</v>
      </c>
      <c r="B21384" s="13" t="s">
        <v>268</v>
      </c>
      <c r="C21384" s="14">
        <v>20</v>
      </c>
    </row>
    <row r="21385" customHeight="1" spans="1:3">
      <c r="A21385" s="23" t="s">
        <v>37386</v>
      </c>
      <c r="B21385" s="13" t="s">
        <v>37387</v>
      </c>
      <c r="C21385" s="14">
        <v>20</v>
      </c>
    </row>
    <row r="21386" customHeight="1" spans="1:3">
      <c r="A21386" s="23" t="s">
        <v>37388</v>
      </c>
      <c r="B21386" s="13" t="s">
        <v>37389</v>
      </c>
      <c r="C21386" s="14">
        <v>20</v>
      </c>
    </row>
    <row r="21387" customHeight="1" spans="1:3">
      <c r="A21387" s="23" t="s">
        <v>37390</v>
      </c>
      <c r="B21387" s="13" t="s">
        <v>32774</v>
      </c>
      <c r="C21387" s="14">
        <v>20</v>
      </c>
    </row>
    <row r="21388" customHeight="1" spans="1:3">
      <c r="A21388" s="23" t="s">
        <v>37391</v>
      </c>
      <c r="B21388" s="13" t="s">
        <v>37392</v>
      </c>
      <c r="C21388" s="14">
        <v>20</v>
      </c>
    </row>
    <row r="21389" customHeight="1" spans="1:3">
      <c r="A21389" s="23" t="s">
        <v>37393</v>
      </c>
      <c r="B21389" s="13" t="s">
        <v>37394</v>
      </c>
      <c r="C21389" s="14">
        <v>20</v>
      </c>
    </row>
    <row r="21390" customHeight="1" spans="1:3">
      <c r="A21390" s="23" t="s">
        <v>37395</v>
      </c>
      <c r="B21390" s="13" t="s">
        <v>37396</v>
      </c>
      <c r="C21390" s="14">
        <v>20</v>
      </c>
    </row>
    <row r="21391" customHeight="1" spans="1:3">
      <c r="A21391" s="23" t="s">
        <v>37397</v>
      </c>
      <c r="B21391" s="13" t="s">
        <v>37398</v>
      </c>
      <c r="C21391" s="14">
        <v>20</v>
      </c>
    </row>
    <row r="21392" customHeight="1" spans="1:3">
      <c r="A21392" s="23" t="s">
        <v>37399</v>
      </c>
      <c r="B21392" s="13" t="s">
        <v>37400</v>
      </c>
      <c r="C21392" s="14">
        <v>20</v>
      </c>
    </row>
    <row r="21393" customHeight="1" spans="1:3">
      <c r="A21393" s="23" t="s">
        <v>37401</v>
      </c>
      <c r="B21393" s="13" t="s">
        <v>37402</v>
      </c>
      <c r="C21393" s="14">
        <v>20</v>
      </c>
    </row>
    <row r="21394" customHeight="1" spans="1:3">
      <c r="A21394" s="23" t="s">
        <v>37403</v>
      </c>
      <c r="B21394" s="13" t="s">
        <v>37404</v>
      </c>
      <c r="C21394" s="14">
        <v>20</v>
      </c>
    </row>
    <row r="21395" customHeight="1" spans="1:3">
      <c r="A21395" s="23" t="s">
        <v>37405</v>
      </c>
      <c r="B21395" s="13" t="s">
        <v>37406</v>
      </c>
      <c r="C21395" s="14">
        <v>20</v>
      </c>
    </row>
    <row r="21396" customHeight="1" spans="1:3">
      <c r="A21396" s="23" t="s">
        <v>37407</v>
      </c>
      <c r="B21396" s="13" t="s">
        <v>37408</v>
      </c>
      <c r="C21396" s="14">
        <v>20</v>
      </c>
    </row>
    <row r="21397" customHeight="1" spans="1:3">
      <c r="A21397" s="23" t="s">
        <v>37409</v>
      </c>
      <c r="B21397" s="13" t="s">
        <v>37410</v>
      </c>
      <c r="C21397" s="14">
        <v>20</v>
      </c>
    </row>
    <row r="21398" customHeight="1" spans="1:3">
      <c r="A21398" s="23" t="s">
        <v>37411</v>
      </c>
      <c r="B21398" s="13" t="s">
        <v>37412</v>
      </c>
      <c r="C21398" s="14">
        <v>20</v>
      </c>
    </row>
    <row r="21399" customHeight="1" spans="1:3">
      <c r="A21399" s="23" t="s">
        <v>37413</v>
      </c>
      <c r="B21399" s="13" t="s">
        <v>37414</v>
      </c>
      <c r="C21399" s="14">
        <v>20</v>
      </c>
    </row>
    <row r="21400" customHeight="1" spans="1:3">
      <c r="A21400" s="23" t="s">
        <v>37415</v>
      </c>
      <c r="B21400" s="13" t="s">
        <v>656</v>
      </c>
      <c r="C21400" s="14">
        <v>20</v>
      </c>
    </row>
    <row r="21401" customHeight="1" spans="1:3">
      <c r="A21401" s="23" t="s">
        <v>37416</v>
      </c>
      <c r="B21401" s="13" t="s">
        <v>105</v>
      </c>
      <c r="C21401" s="14">
        <v>20</v>
      </c>
    </row>
    <row r="21402" customHeight="1" spans="1:3">
      <c r="A21402" s="23" t="s">
        <v>37417</v>
      </c>
      <c r="B21402" s="13" t="s">
        <v>23</v>
      </c>
      <c r="C21402" s="14">
        <v>20</v>
      </c>
    </row>
    <row r="21403" customHeight="1" spans="1:3">
      <c r="A21403" s="23" t="s">
        <v>37418</v>
      </c>
      <c r="B21403" s="13" t="s">
        <v>37419</v>
      </c>
      <c r="C21403" s="14">
        <v>20</v>
      </c>
    </row>
    <row r="21404" customHeight="1" spans="1:3">
      <c r="A21404" s="23" t="s">
        <v>37420</v>
      </c>
      <c r="B21404" s="13" t="s">
        <v>37421</v>
      </c>
      <c r="C21404" s="14">
        <v>20</v>
      </c>
    </row>
    <row r="21405" customHeight="1" spans="1:3">
      <c r="A21405" s="23" t="s">
        <v>37422</v>
      </c>
      <c r="B21405" s="13" t="s">
        <v>37423</v>
      </c>
      <c r="C21405" s="14">
        <v>20</v>
      </c>
    </row>
    <row r="21406" customHeight="1" spans="1:3">
      <c r="A21406" s="23" t="s">
        <v>37424</v>
      </c>
      <c r="B21406" s="13" t="s">
        <v>11951</v>
      </c>
      <c r="C21406" s="14">
        <v>20</v>
      </c>
    </row>
    <row r="21407" customHeight="1" spans="1:3">
      <c r="A21407" s="23" t="s">
        <v>37425</v>
      </c>
      <c r="B21407" s="13" t="s">
        <v>37426</v>
      </c>
      <c r="C21407" s="14">
        <v>20</v>
      </c>
    </row>
    <row r="21408" customHeight="1" spans="1:3">
      <c r="A21408" s="23" t="s">
        <v>37427</v>
      </c>
      <c r="B21408" s="13" t="s">
        <v>37428</v>
      </c>
      <c r="C21408" s="14">
        <v>20</v>
      </c>
    </row>
    <row r="21409" customHeight="1" spans="1:3">
      <c r="A21409" s="23" t="s">
        <v>37429</v>
      </c>
      <c r="B21409" s="13" t="s">
        <v>37430</v>
      </c>
      <c r="C21409" s="14">
        <v>20</v>
      </c>
    </row>
    <row r="21410" customHeight="1" spans="1:3">
      <c r="A21410" s="23" t="s">
        <v>37431</v>
      </c>
      <c r="B21410" s="13" t="s">
        <v>37432</v>
      </c>
      <c r="C21410" s="14">
        <v>20</v>
      </c>
    </row>
    <row r="21411" customHeight="1" spans="1:3">
      <c r="A21411" s="23" t="s">
        <v>37433</v>
      </c>
      <c r="B21411" s="13" t="s">
        <v>25</v>
      </c>
      <c r="C21411" s="14">
        <v>20</v>
      </c>
    </row>
    <row r="21412" customHeight="1" spans="1:3">
      <c r="A21412" s="23" t="s">
        <v>37434</v>
      </c>
      <c r="B21412" s="13" t="s">
        <v>37435</v>
      </c>
      <c r="C21412" s="14">
        <v>20</v>
      </c>
    </row>
    <row r="21413" customHeight="1" spans="1:3">
      <c r="A21413" s="23" t="s">
        <v>37436</v>
      </c>
      <c r="B21413" s="13" t="s">
        <v>37437</v>
      </c>
      <c r="C21413" s="14">
        <v>20</v>
      </c>
    </row>
    <row r="21414" customHeight="1" spans="1:3">
      <c r="A21414" s="23" t="s">
        <v>37438</v>
      </c>
      <c r="B21414" s="13" t="s">
        <v>37439</v>
      </c>
      <c r="C21414" s="14">
        <v>20</v>
      </c>
    </row>
    <row r="21415" customHeight="1" spans="1:3">
      <c r="A21415" s="23" t="s">
        <v>37440</v>
      </c>
      <c r="B21415" s="13" t="s">
        <v>37441</v>
      </c>
      <c r="C21415" s="14">
        <v>20</v>
      </c>
    </row>
    <row r="21416" customHeight="1" spans="1:3">
      <c r="A21416" s="23" t="s">
        <v>37442</v>
      </c>
      <c r="B21416" s="13" t="s">
        <v>37443</v>
      </c>
      <c r="C21416" s="14">
        <v>20</v>
      </c>
    </row>
    <row r="21417" customHeight="1" spans="1:3">
      <c r="A21417" s="23" t="s">
        <v>37444</v>
      </c>
      <c r="B21417" s="13" t="s">
        <v>37445</v>
      </c>
      <c r="C21417" s="14">
        <v>20</v>
      </c>
    </row>
    <row r="21418" customHeight="1" spans="1:3">
      <c r="A21418" s="23" t="s">
        <v>37446</v>
      </c>
      <c r="B21418" s="13" t="s">
        <v>37447</v>
      </c>
      <c r="C21418" s="14">
        <v>20</v>
      </c>
    </row>
    <row r="21419" customHeight="1" spans="1:3">
      <c r="A21419" s="23" t="s">
        <v>37448</v>
      </c>
      <c r="B21419" s="13" t="s">
        <v>37449</v>
      </c>
      <c r="C21419" s="14">
        <v>20</v>
      </c>
    </row>
    <row r="21420" customHeight="1" spans="1:3">
      <c r="A21420" s="23" t="s">
        <v>37450</v>
      </c>
      <c r="B21420" s="13" t="s">
        <v>3539</v>
      </c>
      <c r="C21420" s="14">
        <v>20</v>
      </c>
    </row>
    <row r="21421" customHeight="1" spans="1:3">
      <c r="A21421" s="23" t="s">
        <v>37451</v>
      </c>
      <c r="B21421" s="13" t="s">
        <v>37452</v>
      </c>
      <c r="C21421" s="14">
        <v>20</v>
      </c>
    </row>
    <row r="21422" customHeight="1" spans="1:3">
      <c r="A21422" s="23" t="s">
        <v>37453</v>
      </c>
      <c r="B21422" s="13" t="s">
        <v>37454</v>
      </c>
      <c r="C21422" s="14">
        <v>20</v>
      </c>
    </row>
    <row r="21423" customHeight="1" spans="1:3">
      <c r="A21423" s="23" t="s">
        <v>37455</v>
      </c>
      <c r="B21423" s="13" t="s">
        <v>37456</v>
      </c>
      <c r="C21423" s="14">
        <v>20</v>
      </c>
    </row>
    <row r="21424" customHeight="1" spans="1:3">
      <c r="A21424" s="23" t="s">
        <v>37457</v>
      </c>
      <c r="B21424" s="13" t="s">
        <v>37458</v>
      </c>
      <c r="C21424" s="14">
        <v>20</v>
      </c>
    </row>
    <row r="21425" customHeight="1" spans="1:3">
      <c r="A21425" s="23" t="s">
        <v>37459</v>
      </c>
      <c r="B21425" s="13" t="s">
        <v>37460</v>
      </c>
      <c r="C21425" s="14">
        <v>20</v>
      </c>
    </row>
    <row r="21426" customHeight="1" spans="1:3">
      <c r="A21426" s="23" t="s">
        <v>37461</v>
      </c>
      <c r="B21426" s="13" t="s">
        <v>37462</v>
      </c>
      <c r="C21426" s="14">
        <v>20</v>
      </c>
    </row>
    <row r="21427" customHeight="1" spans="1:3">
      <c r="A21427" s="23" t="s">
        <v>37463</v>
      </c>
      <c r="B21427" s="13" t="s">
        <v>37464</v>
      </c>
      <c r="C21427" s="14">
        <v>20</v>
      </c>
    </row>
    <row r="21428" customHeight="1" spans="1:3">
      <c r="A21428" s="23" t="s">
        <v>37465</v>
      </c>
      <c r="B21428" s="13" t="s">
        <v>37466</v>
      </c>
      <c r="C21428" s="14">
        <v>20</v>
      </c>
    </row>
    <row r="21429" customHeight="1" spans="1:3">
      <c r="A21429" s="23" t="s">
        <v>37467</v>
      </c>
      <c r="B21429" s="13" t="s">
        <v>4569</v>
      </c>
      <c r="C21429" s="14">
        <v>20</v>
      </c>
    </row>
    <row r="21430" customHeight="1" spans="1:3">
      <c r="A21430" s="23" t="s">
        <v>37468</v>
      </c>
      <c r="B21430" s="13" t="s">
        <v>37469</v>
      </c>
      <c r="C21430" s="14">
        <v>20</v>
      </c>
    </row>
    <row r="21431" customHeight="1" spans="1:3">
      <c r="A21431" s="23" t="s">
        <v>37470</v>
      </c>
      <c r="B21431" s="13" t="s">
        <v>6901</v>
      </c>
      <c r="C21431" s="14">
        <v>20</v>
      </c>
    </row>
    <row r="21432" customHeight="1" spans="1:3">
      <c r="A21432" s="23" t="s">
        <v>37471</v>
      </c>
      <c r="B21432" s="13" t="s">
        <v>37472</v>
      </c>
      <c r="C21432" s="14">
        <v>20</v>
      </c>
    </row>
    <row r="21433" customHeight="1" spans="1:3">
      <c r="A21433" s="23" t="s">
        <v>37473</v>
      </c>
      <c r="B21433" s="13" t="s">
        <v>37474</v>
      </c>
      <c r="C21433" s="14">
        <v>20</v>
      </c>
    </row>
    <row r="21434" customHeight="1" spans="1:3">
      <c r="A21434" s="23" t="s">
        <v>37475</v>
      </c>
      <c r="B21434" s="13" t="s">
        <v>37476</v>
      </c>
      <c r="C21434" s="14">
        <v>20</v>
      </c>
    </row>
    <row r="21435" customHeight="1" spans="1:3">
      <c r="A21435" s="23" t="s">
        <v>37477</v>
      </c>
      <c r="B21435" s="13" t="s">
        <v>18066</v>
      </c>
      <c r="C21435" s="14">
        <v>20</v>
      </c>
    </row>
    <row r="21436" customHeight="1" spans="1:3">
      <c r="A21436" s="23" t="s">
        <v>37478</v>
      </c>
      <c r="B21436" s="13" t="s">
        <v>13623</v>
      </c>
      <c r="C21436" s="14">
        <v>20</v>
      </c>
    </row>
    <row r="21437" customHeight="1" spans="1:3">
      <c r="A21437" s="23" t="s">
        <v>37479</v>
      </c>
      <c r="B21437" s="13" t="s">
        <v>4901</v>
      </c>
      <c r="C21437" s="14">
        <v>20</v>
      </c>
    </row>
    <row r="21438" customHeight="1" spans="1:3">
      <c r="A21438" s="23" t="s">
        <v>37480</v>
      </c>
      <c r="B21438" s="13" t="s">
        <v>4245</v>
      </c>
      <c r="C21438" s="14">
        <v>20</v>
      </c>
    </row>
    <row r="21439" customHeight="1" spans="1:3">
      <c r="A21439" s="23" t="s">
        <v>37481</v>
      </c>
      <c r="B21439" s="13" t="s">
        <v>2837</v>
      </c>
      <c r="C21439" s="14">
        <v>20</v>
      </c>
    </row>
    <row r="21440" customHeight="1" spans="1:3">
      <c r="A21440" s="23" t="s">
        <v>37482</v>
      </c>
      <c r="B21440" s="13" t="s">
        <v>37483</v>
      </c>
      <c r="C21440" s="14">
        <v>20</v>
      </c>
    </row>
    <row r="21441" customHeight="1" spans="1:3">
      <c r="A21441" s="23" t="s">
        <v>37484</v>
      </c>
      <c r="B21441" s="13" t="s">
        <v>37485</v>
      </c>
      <c r="C21441" s="14">
        <v>20</v>
      </c>
    </row>
    <row r="21442" customHeight="1" spans="1:3">
      <c r="A21442" s="23" t="s">
        <v>37486</v>
      </c>
      <c r="B21442" s="13" t="s">
        <v>37487</v>
      </c>
      <c r="C21442" s="14">
        <v>20</v>
      </c>
    </row>
    <row r="21443" customHeight="1" spans="1:3">
      <c r="A21443" s="23" t="s">
        <v>37488</v>
      </c>
      <c r="B21443" s="13" t="s">
        <v>37489</v>
      </c>
      <c r="C21443" s="14">
        <v>20</v>
      </c>
    </row>
    <row r="21444" customHeight="1" spans="1:3">
      <c r="A21444" s="23" t="s">
        <v>37490</v>
      </c>
      <c r="B21444" s="13" t="s">
        <v>37491</v>
      </c>
      <c r="C21444" s="14">
        <v>20</v>
      </c>
    </row>
    <row r="21445" customHeight="1" spans="1:3">
      <c r="A21445" s="23" t="s">
        <v>37492</v>
      </c>
      <c r="B21445" s="13" t="s">
        <v>37493</v>
      </c>
      <c r="C21445" s="14">
        <v>20</v>
      </c>
    </row>
    <row r="21446" customHeight="1" spans="1:3">
      <c r="A21446" s="23" t="s">
        <v>37494</v>
      </c>
      <c r="B21446" s="13" t="s">
        <v>37495</v>
      </c>
      <c r="C21446" s="14">
        <v>20</v>
      </c>
    </row>
    <row r="21447" customHeight="1" spans="1:3">
      <c r="A21447" s="23" t="s">
        <v>37496</v>
      </c>
      <c r="B21447" s="13" t="s">
        <v>10866</v>
      </c>
      <c r="C21447" s="14">
        <v>20</v>
      </c>
    </row>
    <row r="21448" customHeight="1" spans="1:3">
      <c r="A21448" s="23" t="s">
        <v>37497</v>
      </c>
      <c r="B21448" s="13" t="s">
        <v>37498</v>
      </c>
      <c r="C21448" s="14">
        <v>20</v>
      </c>
    </row>
    <row r="21449" customHeight="1" spans="1:3">
      <c r="A21449" s="23" t="s">
        <v>37499</v>
      </c>
      <c r="B21449" s="13" t="s">
        <v>37500</v>
      </c>
      <c r="C21449" s="14">
        <v>20</v>
      </c>
    </row>
    <row r="21450" customHeight="1" spans="1:3">
      <c r="A21450" s="23" t="s">
        <v>37501</v>
      </c>
      <c r="B21450" s="13" t="s">
        <v>37502</v>
      </c>
      <c r="C21450" s="14">
        <v>20</v>
      </c>
    </row>
    <row r="21451" customHeight="1" spans="1:3">
      <c r="A21451" s="23" t="s">
        <v>37503</v>
      </c>
      <c r="B21451" s="13" t="s">
        <v>7671</v>
      </c>
      <c r="C21451" s="14">
        <v>20</v>
      </c>
    </row>
    <row r="21452" customHeight="1" spans="1:3">
      <c r="A21452" s="23" t="s">
        <v>37504</v>
      </c>
      <c r="B21452" s="13" t="s">
        <v>37505</v>
      </c>
      <c r="C21452" s="14">
        <v>20</v>
      </c>
    </row>
    <row r="21453" customHeight="1" spans="1:3">
      <c r="A21453" s="23" t="s">
        <v>37506</v>
      </c>
      <c r="B21453" s="13" t="s">
        <v>16064</v>
      </c>
      <c r="C21453" s="14">
        <v>20</v>
      </c>
    </row>
    <row r="21454" customHeight="1" spans="1:3">
      <c r="A21454" s="23" t="s">
        <v>37507</v>
      </c>
      <c r="B21454" s="13" t="s">
        <v>1457</v>
      </c>
      <c r="C21454" s="14">
        <v>20</v>
      </c>
    </row>
    <row r="21455" customHeight="1" spans="1:3">
      <c r="A21455" s="23" t="s">
        <v>37508</v>
      </c>
      <c r="B21455" s="13" t="s">
        <v>37509</v>
      </c>
      <c r="C21455" s="14">
        <v>20</v>
      </c>
    </row>
    <row r="21456" customHeight="1" spans="1:3">
      <c r="A21456" s="23" t="s">
        <v>37510</v>
      </c>
      <c r="B21456" s="13" t="s">
        <v>37511</v>
      </c>
      <c r="C21456" s="14">
        <v>20</v>
      </c>
    </row>
    <row r="21457" customHeight="1" spans="1:3">
      <c r="A21457" s="23" t="s">
        <v>37512</v>
      </c>
      <c r="B21457" s="13" t="s">
        <v>37513</v>
      </c>
      <c r="C21457" s="14">
        <v>20</v>
      </c>
    </row>
    <row r="21458" customHeight="1" spans="1:3">
      <c r="A21458" s="23" t="s">
        <v>37514</v>
      </c>
      <c r="B21458" s="13" t="s">
        <v>37515</v>
      </c>
      <c r="C21458" s="14">
        <v>20</v>
      </c>
    </row>
    <row r="21459" customHeight="1" spans="1:3">
      <c r="A21459" s="23" t="s">
        <v>37516</v>
      </c>
      <c r="B21459" s="13" t="s">
        <v>3230</v>
      </c>
      <c r="C21459" s="14">
        <v>20</v>
      </c>
    </row>
    <row r="21460" customHeight="1" spans="1:3">
      <c r="A21460" s="23" t="s">
        <v>37517</v>
      </c>
      <c r="B21460" s="13" t="s">
        <v>37518</v>
      </c>
      <c r="C21460" s="14">
        <v>20</v>
      </c>
    </row>
    <row r="21461" customHeight="1" spans="1:3">
      <c r="A21461" s="23" t="s">
        <v>37519</v>
      </c>
      <c r="B21461" s="13" t="s">
        <v>37520</v>
      </c>
      <c r="C21461" s="14">
        <v>20</v>
      </c>
    </row>
    <row r="21462" customHeight="1" spans="1:3">
      <c r="A21462" s="23" t="s">
        <v>37521</v>
      </c>
      <c r="B21462" s="13" t="s">
        <v>2517</v>
      </c>
      <c r="C21462" s="14">
        <v>20</v>
      </c>
    </row>
    <row r="21463" customHeight="1" spans="1:3">
      <c r="A21463" s="23" t="s">
        <v>37522</v>
      </c>
      <c r="B21463" s="13" t="s">
        <v>5243</v>
      </c>
      <c r="C21463" s="14">
        <v>20</v>
      </c>
    </row>
    <row r="21464" customHeight="1" spans="1:3">
      <c r="A21464" s="23" t="s">
        <v>37523</v>
      </c>
      <c r="B21464" s="13" t="s">
        <v>203</v>
      </c>
      <c r="C21464" s="14">
        <v>20</v>
      </c>
    </row>
    <row r="21465" customHeight="1" spans="1:3">
      <c r="A21465" s="23" t="s">
        <v>37524</v>
      </c>
      <c r="B21465" s="13" t="s">
        <v>37525</v>
      </c>
      <c r="C21465" s="14">
        <v>20</v>
      </c>
    </row>
    <row r="21466" customHeight="1" spans="1:3">
      <c r="A21466" s="23" t="s">
        <v>37526</v>
      </c>
      <c r="B21466" s="13" t="s">
        <v>37527</v>
      </c>
      <c r="C21466" s="14">
        <v>20</v>
      </c>
    </row>
    <row r="21467" customHeight="1" spans="1:3">
      <c r="A21467" s="23" t="s">
        <v>37528</v>
      </c>
      <c r="B21467" s="13" t="s">
        <v>37529</v>
      </c>
      <c r="C21467" s="14">
        <v>20</v>
      </c>
    </row>
    <row r="21468" customHeight="1" spans="1:3">
      <c r="A21468" s="23" t="s">
        <v>37530</v>
      </c>
      <c r="B21468" s="13" t="s">
        <v>37531</v>
      </c>
      <c r="C21468" s="14">
        <v>20</v>
      </c>
    </row>
    <row r="21469" customHeight="1" spans="1:3">
      <c r="A21469" s="23" t="s">
        <v>37532</v>
      </c>
      <c r="B21469" s="13" t="s">
        <v>37533</v>
      </c>
      <c r="C21469" s="14">
        <v>20</v>
      </c>
    </row>
    <row r="21470" customHeight="1" spans="1:3">
      <c r="A21470" s="23" t="s">
        <v>37534</v>
      </c>
      <c r="B21470" s="13" t="s">
        <v>771</v>
      </c>
      <c r="C21470" s="14">
        <v>20</v>
      </c>
    </row>
    <row r="21471" customHeight="1" spans="1:3">
      <c r="A21471" s="23" t="s">
        <v>37535</v>
      </c>
      <c r="B21471" s="13" t="s">
        <v>37536</v>
      </c>
      <c r="C21471" s="14">
        <v>20</v>
      </c>
    </row>
    <row r="21472" customHeight="1" spans="1:3">
      <c r="A21472" s="23" t="s">
        <v>37537</v>
      </c>
      <c r="B21472" s="13" t="s">
        <v>36811</v>
      </c>
      <c r="C21472" s="14">
        <v>20</v>
      </c>
    </row>
    <row r="21473" customHeight="1" spans="1:3">
      <c r="A21473" s="23" t="s">
        <v>37538</v>
      </c>
      <c r="B21473" s="13" t="s">
        <v>145</v>
      </c>
      <c r="C21473" s="14">
        <v>20</v>
      </c>
    </row>
    <row r="21474" customHeight="1" spans="1:3">
      <c r="A21474" s="23" t="s">
        <v>37539</v>
      </c>
      <c r="B21474" s="13" t="s">
        <v>37540</v>
      </c>
      <c r="C21474" s="14">
        <v>20</v>
      </c>
    </row>
    <row r="21475" customHeight="1" spans="1:3">
      <c r="A21475" s="23" t="s">
        <v>37541</v>
      </c>
      <c r="B21475" s="13" t="s">
        <v>28712</v>
      </c>
      <c r="C21475" s="14">
        <v>20</v>
      </c>
    </row>
    <row r="21476" customHeight="1" spans="1:3">
      <c r="A21476" s="23" t="s">
        <v>37542</v>
      </c>
      <c r="B21476" s="13" t="s">
        <v>3876</v>
      </c>
      <c r="C21476" s="14">
        <v>20</v>
      </c>
    </row>
    <row r="21477" customHeight="1" spans="1:3">
      <c r="A21477" s="23" t="s">
        <v>37543</v>
      </c>
      <c r="B21477" s="13" t="s">
        <v>37544</v>
      </c>
      <c r="C21477" s="14">
        <v>20</v>
      </c>
    </row>
    <row r="21478" customHeight="1" spans="1:3">
      <c r="A21478" s="23" t="s">
        <v>37545</v>
      </c>
      <c r="B21478" s="13" t="s">
        <v>37546</v>
      </c>
      <c r="C21478" s="14">
        <v>20</v>
      </c>
    </row>
    <row r="21479" customHeight="1" spans="1:3">
      <c r="A21479" s="23" t="s">
        <v>37547</v>
      </c>
      <c r="B21479" s="13" t="s">
        <v>37548</v>
      </c>
      <c r="C21479" s="14">
        <v>20</v>
      </c>
    </row>
    <row r="21480" customHeight="1" spans="1:3">
      <c r="A21480" s="23" t="s">
        <v>37549</v>
      </c>
      <c r="B21480" s="13" t="s">
        <v>37550</v>
      </c>
      <c r="C21480" s="14">
        <v>20</v>
      </c>
    </row>
    <row r="21481" customHeight="1" spans="1:3">
      <c r="A21481" s="23" t="s">
        <v>37551</v>
      </c>
      <c r="B21481" s="13" t="s">
        <v>8281</v>
      </c>
      <c r="C21481" s="14">
        <v>20</v>
      </c>
    </row>
    <row r="21482" customHeight="1" spans="1:3">
      <c r="A21482" s="23" t="s">
        <v>37552</v>
      </c>
      <c r="B21482" s="13" t="s">
        <v>37553</v>
      </c>
      <c r="C21482" s="14">
        <v>20</v>
      </c>
    </row>
    <row r="21483" customHeight="1" spans="1:3">
      <c r="A21483" s="23" t="s">
        <v>37554</v>
      </c>
      <c r="B21483" s="13" t="s">
        <v>32516</v>
      </c>
      <c r="C21483" s="14">
        <v>20</v>
      </c>
    </row>
    <row r="21484" customHeight="1" spans="1:3">
      <c r="A21484" s="23" t="s">
        <v>37555</v>
      </c>
      <c r="B21484" s="13" t="s">
        <v>8454</v>
      </c>
      <c r="C21484" s="14">
        <v>20</v>
      </c>
    </row>
    <row r="21485" customHeight="1" spans="1:3">
      <c r="A21485" s="23" t="s">
        <v>37556</v>
      </c>
      <c r="B21485" s="13" t="s">
        <v>37557</v>
      </c>
      <c r="C21485" s="14">
        <v>20</v>
      </c>
    </row>
    <row r="21486" customHeight="1" spans="1:3">
      <c r="A21486" s="23" t="s">
        <v>37558</v>
      </c>
      <c r="B21486" s="13" t="s">
        <v>13163</v>
      </c>
      <c r="C21486" s="14">
        <v>20</v>
      </c>
    </row>
    <row r="21487" customHeight="1" spans="1:3">
      <c r="A21487" s="23" t="s">
        <v>37559</v>
      </c>
      <c r="B21487" s="13" t="s">
        <v>37560</v>
      </c>
      <c r="C21487" s="14">
        <v>20</v>
      </c>
    </row>
    <row r="21488" customHeight="1" spans="1:3">
      <c r="A21488" s="23" t="s">
        <v>37561</v>
      </c>
      <c r="B21488" s="13" t="s">
        <v>32389</v>
      </c>
      <c r="C21488" s="14">
        <v>20</v>
      </c>
    </row>
    <row r="21489" customHeight="1" spans="1:3">
      <c r="A21489" s="23" t="s">
        <v>37562</v>
      </c>
      <c r="B21489" s="13" t="s">
        <v>37563</v>
      </c>
      <c r="C21489" s="14">
        <v>20</v>
      </c>
    </row>
    <row r="21490" customHeight="1" spans="1:3">
      <c r="A21490" s="23" t="s">
        <v>37564</v>
      </c>
      <c r="B21490" s="13" t="s">
        <v>13400</v>
      </c>
      <c r="C21490" s="14">
        <v>20</v>
      </c>
    </row>
    <row r="21491" customHeight="1" spans="1:3">
      <c r="A21491" s="23" t="s">
        <v>37565</v>
      </c>
      <c r="B21491" s="13" t="s">
        <v>37566</v>
      </c>
      <c r="C21491" s="14">
        <v>20</v>
      </c>
    </row>
    <row r="21492" customHeight="1" spans="1:3">
      <c r="A21492" s="23" t="s">
        <v>37567</v>
      </c>
      <c r="B21492" s="13" t="s">
        <v>25482</v>
      </c>
      <c r="C21492" s="14">
        <v>20</v>
      </c>
    </row>
    <row r="21493" customHeight="1" spans="1:3">
      <c r="A21493" s="23" t="s">
        <v>37568</v>
      </c>
      <c r="B21493" s="13" t="s">
        <v>656</v>
      </c>
      <c r="C21493" s="14">
        <v>20</v>
      </c>
    </row>
    <row r="21494" customHeight="1" spans="1:3">
      <c r="A21494" s="23" t="s">
        <v>37569</v>
      </c>
      <c r="B21494" s="13" t="s">
        <v>37570</v>
      </c>
      <c r="C21494" s="14">
        <v>20</v>
      </c>
    </row>
    <row r="21495" customHeight="1" spans="1:3">
      <c r="A21495" s="23" t="s">
        <v>37571</v>
      </c>
      <c r="B21495" s="13" t="s">
        <v>37572</v>
      </c>
      <c r="C21495" s="14">
        <v>20</v>
      </c>
    </row>
    <row r="21496" customHeight="1" spans="1:3">
      <c r="A21496" s="23" t="s">
        <v>37573</v>
      </c>
      <c r="B21496" s="13" t="s">
        <v>2675</v>
      </c>
      <c r="C21496" s="14">
        <v>20</v>
      </c>
    </row>
    <row r="21497" customHeight="1" spans="1:3">
      <c r="A21497" s="23" t="s">
        <v>37574</v>
      </c>
      <c r="B21497" s="13" t="s">
        <v>37575</v>
      </c>
      <c r="C21497" s="14">
        <v>20</v>
      </c>
    </row>
    <row r="21498" customHeight="1" spans="1:3">
      <c r="A21498" s="23" t="s">
        <v>37576</v>
      </c>
      <c r="B21498" s="13" t="s">
        <v>1431</v>
      </c>
      <c r="C21498" s="14">
        <v>20</v>
      </c>
    </row>
    <row r="21499" customHeight="1" spans="1:3">
      <c r="A21499" s="23" t="s">
        <v>37577</v>
      </c>
      <c r="B21499" s="13" t="s">
        <v>37578</v>
      </c>
      <c r="C21499" s="14">
        <v>20</v>
      </c>
    </row>
    <row r="21500" customHeight="1" spans="1:3">
      <c r="A21500" s="23" t="s">
        <v>37579</v>
      </c>
      <c r="B21500" s="13" t="s">
        <v>18186</v>
      </c>
      <c r="C21500" s="14">
        <v>20</v>
      </c>
    </row>
    <row r="21501" customHeight="1" spans="1:3">
      <c r="A21501" s="23" t="s">
        <v>37580</v>
      </c>
      <c r="B21501" s="13" t="s">
        <v>411</v>
      </c>
      <c r="C21501" s="14">
        <v>20</v>
      </c>
    </row>
    <row r="21502" customHeight="1" spans="1:3">
      <c r="A21502" s="23" t="s">
        <v>37581</v>
      </c>
      <c r="B21502" s="13" t="s">
        <v>37582</v>
      </c>
      <c r="C21502" s="14">
        <v>20</v>
      </c>
    </row>
    <row r="21503" customHeight="1" spans="1:3">
      <c r="A21503" s="23" t="s">
        <v>37583</v>
      </c>
      <c r="B21503" s="13" t="s">
        <v>13966</v>
      </c>
      <c r="C21503" s="14">
        <v>20</v>
      </c>
    </row>
    <row r="21504" customHeight="1" spans="1:3">
      <c r="A21504" s="23" t="s">
        <v>37584</v>
      </c>
      <c r="B21504" s="13" t="s">
        <v>8492</v>
      </c>
      <c r="C21504" s="14">
        <v>20</v>
      </c>
    </row>
    <row r="21505" customHeight="1" spans="1:3">
      <c r="A21505" s="23" t="s">
        <v>37585</v>
      </c>
      <c r="B21505" s="13" t="s">
        <v>37586</v>
      </c>
      <c r="C21505" s="14">
        <v>20</v>
      </c>
    </row>
    <row r="21506" customHeight="1" spans="1:3">
      <c r="A21506" s="23" t="s">
        <v>37587</v>
      </c>
      <c r="B21506" s="13" t="s">
        <v>37588</v>
      </c>
      <c r="C21506" s="14">
        <v>20</v>
      </c>
    </row>
    <row r="21507" customHeight="1" spans="1:3">
      <c r="A21507" s="23" t="s">
        <v>37589</v>
      </c>
      <c r="B21507" s="13" t="s">
        <v>37590</v>
      </c>
      <c r="C21507" s="14">
        <v>20</v>
      </c>
    </row>
    <row r="21508" customHeight="1" spans="1:3">
      <c r="A21508" s="23" t="s">
        <v>37591</v>
      </c>
      <c r="B21508" s="13" t="s">
        <v>6481</v>
      </c>
      <c r="C21508" s="14">
        <v>20</v>
      </c>
    </row>
    <row r="21509" customHeight="1" spans="1:3">
      <c r="A21509" s="23" t="s">
        <v>37592</v>
      </c>
      <c r="B21509" s="13" t="s">
        <v>37593</v>
      </c>
      <c r="C21509" s="14">
        <v>20</v>
      </c>
    </row>
    <row r="21510" customHeight="1" spans="1:3">
      <c r="A21510" s="23" t="s">
        <v>37594</v>
      </c>
      <c r="B21510" s="13" t="s">
        <v>37595</v>
      </c>
      <c r="C21510" s="14">
        <v>20</v>
      </c>
    </row>
    <row r="21511" customHeight="1" spans="1:3">
      <c r="A21511" s="23" t="s">
        <v>37596</v>
      </c>
      <c r="B21511" s="13" t="s">
        <v>3415</v>
      </c>
      <c r="C21511" s="14">
        <v>20</v>
      </c>
    </row>
    <row r="21512" customHeight="1" spans="1:3">
      <c r="A21512" s="23" t="s">
        <v>37597</v>
      </c>
      <c r="B21512" s="13" t="s">
        <v>17540</v>
      </c>
      <c r="C21512" s="14">
        <v>20</v>
      </c>
    </row>
    <row r="21513" customHeight="1" spans="1:3">
      <c r="A21513" s="23" t="s">
        <v>37598</v>
      </c>
      <c r="B21513" s="13" t="s">
        <v>6835</v>
      </c>
      <c r="C21513" s="14">
        <v>20</v>
      </c>
    </row>
    <row r="21514" customHeight="1" spans="1:3">
      <c r="A21514" s="23" t="s">
        <v>37599</v>
      </c>
      <c r="B21514" s="13" t="s">
        <v>33766</v>
      </c>
      <c r="C21514" s="14">
        <v>20</v>
      </c>
    </row>
    <row r="21515" customHeight="1" spans="1:3">
      <c r="A21515" s="23" t="s">
        <v>37600</v>
      </c>
      <c r="B21515" s="13" t="s">
        <v>36955</v>
      </c>
      <c r="C21515" s="14">
        <v>20</v>
      </c>
    </row>
    <row r="21516" customHeight="1" spans="1:3">
      <c r="A21516" s="23" t="s">
        <v>37601</v>
      </c>
      <c r="B21516" s="13" t="s">
        <v>37602</v>
      </c>
      <c r="C21516" s="14">
        <v>20</v>
      </c>
    </row>
    <row r="21517" customHeight="1" spans="1:3">
      <c r="A21517" s="23" t="s">
        <v>37603</v>
      </c>
      <c r="B21517" s="13" t="s">
        <v>1635</v>
      </c>
      <c r="C21517" s="14">
        <v>20</v>
      </c>
    </row>
    <row r="21518" customHeight="1" spans="1:3">
      <c r="A21518" s="23" t="s">
        <v>37604</v>
      </c>
      <c r="B21518" s="13" t="s">
        <v>37605</v>
      </c>
      <c r="C21518" s="14">
        <v>20</v>
      </c>
    </row>
    <row r="21519" customHeight="1" spans="1:3">
      <c r="A21519" s="23" t="s">
        <v>37606</v>
      </c>
      <c r="B21519" s="13" t="s">
        <v>37607</v>
      </c>
      <c r="C21519" s="14">
        <v>20</v>
      </c>
    </row>
    <row r="21520" customHeight="1" spans="1:3">
      <c r="A21520" s="23" t="s">
        <v>37608</v>
      </c>
      <c r="B21520" s="13" t="s">
        <v>5093</v>
      </c>
      <c r="C21520" s="14">
        <v>20</v>
      </c>
    </row>
    <row r="21521" customHeight="1" spans="1:3">
      <c r="A21521" s="23" t="s">
        <v>37609</v>
      </c>
      <c r="B21521" s="13" t="s">
        <v>37610</v>
      </c>
      <c r="C21521" s="14">
        <v>20</v>
      </c>
    </row>
    <row r="21522" customHeight="1" spans="1:3">
      <c r="A21522" s="23" t="s">
        <v>37611</v>
      </c>
      <c r="B21522" s="13" t="s">
        <v>37612</v>
      </c>
      <c r="C21522" s="14">
        <v>20</v>
      </c>
    </row>
    <row r="21523" customHeight="1" spans="1:3">
      <c r="A21523" s="23" t="s">
        <v>37613</v>
      </c>
      <c r="B21523" s="13" t="s">
        <v>37614</v>
      </c>
      <c r="C21523" s="14">
        <v>20</v>
      </c>
    </row>
    <row r="21524" customHeight="1" spans="1:3">
      <c r="A21524" s="23" t="s">
        <v>37615</v>
      </c>
      <c r="B21524" s="13" t="s">
        <v>37616</v>
      </c>
      <c r="C21524" s="14">
        <v>20</v>
      </c>
    </row>
    <row r="21525" customHeight="1" spans="1:3">
      <c r="A21525" s="23" t="s">
        <v>37617</v>
      </c>
      <c r="B21525" s="13" t="s">
        <v>37618</v>
      </c>
      <c r="C21525" s="14">
        <v>20</v>
      </c>
    </row>
    <row r="21526" customHeight="1" spans="1:3">
      <c r="A21526" s="23" t="s">
        <v>37619</v>
      </c>
      <c r="B21526" s="13" t="s">
        <v>37620</v>
      </c>
      <c r="C21526" s="14">
        <v>20</v>
      </c>
    </row>
    <row r="21527" customHeight="1" spans="1:3">
      <c r="A21527" s="23" t="s">
        <v>37621</v>
      </c>
      <c r="B21527" s="13" t="s">
        <v>37622</v>
      </c>
      <c r="C21527" s="14">
        <v>20</v>
      </c>
    </row>
    <row r="21528" customHeight="1" spans="1:3">
      <c r="A21528" s="23" t="s">
        <v>37623</v>
      </c>
      <c r="B21528" s="13" t="s">
        <v>37624</v>
      </c>
      <c r="C21528" s="14">
        <v>20</v>
      </c>
    </row>
    <row r="21529" customHeight="1" spans="1:3">
      <c r="A21529" s="23" t="s">
        <v>37625</v>
      </c>
      <c r="B21529" s="13" t="s">
        <v>37626</v>
      </c>
      <c r="C21529" s="14">
        <v>20</v>
      </c>
    </row>
    <row r="21530" customHeight="1" spans="1:3">
      <c r="A21530" s="23" t="s">
        <v>37627</v>
      </c>
      <c r="B21530" s="13" t="s">
        <v>37628</v>
      </c>
      <c r="C21530" s="14">
        <v>20</v>
      </c>
    </row>
    <row r="21531" customHeight="1" spans="1:3">
      <c r="A21531" s="23" t="s">
        <v>37629</v>
      </c>
      <c r="B21531" s="13" t="s">
        <v>15991</v>
      </c>
      <c r="C21531" s="14">
        <v>20</v>
      </c>
    </row>
    <row r="21532" customHeight="1" spans="1:3">
      <c r="A21532" s="23" t="s">
        <v>37630</v>
      </c>
      <c r="B21532" s="13" t="s">
        <v>37631</v>
      </c>
      <c r="C21532" s="14">
        <v>20</v>
      </c>
    </row>
    <row r="21533" customHeight="1" spans="1:3">
      <c r="A21533" s="23" t="s">
        <v>37632</v>
      </c>
      <c r="B21533" s="13" t="s">
        <v>11178</v>
      </c>
      <c r="C21533" s="14">
        <v>20</v>
      </c>
    </row>
    <row r="21534" customHeight="1" spans="1:3">
      <c r="A21534" s="23" t="s">
        <v>37633</v>
      </c>
      <c r="B21534" s="13" t="s">
        <v>15826</v>
      </c>
      <c r="C21534" s="14">
        <v>20</v>
      </c>
    </row>
    <row r="21535" customHeight="1" spans="1:3">
      <c r="A21535" s="23" t="s">
        <v>37634</v>
      </c>
      <c r="B21535" s="13" t="s">
        <v>37635</v>
      </c>
      <c r="C21535" s="14">
        <v>20</v>
      </c>
    </row>
    <row r="21536" customHeight="1" spans="1:3">
      <c r="A21536" s="23" t="s">
        <v>37636</v>
      </c>
      <c r="B21536" s="13" t="s">
        <v>37637</v>
      </c>
      <c r="C21536" s="14">
        <v>20</v>
      </c>
    </row>
    <row r="21537" customHeight="1" spans="1:3">
      <c r="A21537" s="23" t="s">
        <v>37638</v>
      </c>
      <c r="B21537" s="13" t="s">
        <v>37639</v>
      </c>
      <c r="C21537" s="14">
        <v>20</v>
      </c>
    </row>
    <row r="21538" customHeight="1" spans="1:3">
      <c r="A21538" s="23" t="s">
        <v>37640</v>
      </c>
      <c r="B21538" s="13" t="s">
        <v>37641</v>
      </c>
      <c r="C21538" s="14">
        <v>20</v>
      </c>
    </row>
    <row r="21539" customHeight="1" spans="1:3">
      <c r="A21539" s="23" t="s">
        <v>37642</v>
      </c>
      <c r="B21539" s="13" t="s">
        <v>6724</v>
      </c>
      <c r="C21539" s="14">
        <v>20</v>
      </c>
    </row>
    <row r="21540" customHeight="1" spans="1:3">
      <c r="A21540" s="23" t="s">
        <v>37643</v>
      </c>
      <c r="B21540" s="13" t="s">
        <v>37644</v>
      </c>
      <c r="C21540" s="14">
        <v>20</v>
      </c>
    </row>
    <row r="21541" customHeight="1" spans="1:3">
      <c r="A21541" s="23" t="s">
        <v>37645</v>
      </c>
      <c r="B21541" s="13" t="s">
        <v>37646</v>
      </c>
      <c r="C21541" s="14">
        <v>20</v>
      </c>
    </row>
    <row r="21542" customHeight="1" spans="1:3">
      <c r="A21542" s="23" t="s">
        <v>37647</v>
      </c>
      <c r="B21542" s="13" t="s">
        <v>4142</v>
      </c>
      <c r="C21542" s="14">
        <v>20</v>
      </c>
    </row>
    <row r="21543" customHeight="1" spans="1:3">
      <c r="A21543" s="23" t="s">
        <v>37648</v>
      </c>
      <c r="B21543" s="13" t="s">
        <v>37649</v>
      </c>
      <c r="C21543" s="14">
        <v>20</v>
      </c>
    </row>
    <row r="21544" customHeight="1" spans="1:3">
      <c r="A21544" s="23" t="s">
        <v>37650</v>
      </c>
      <c r="B21544" s="13" t="s">
        <v>805</v>
      </c>
      <c r="C21544" s="14">
        <v>20</v>
      </c>
    </row>
    <row r="21545" customHeight="1" spans="1:3">
      <c r="A21545" s="23" t="s">
        <v>37651</v>
      </c>
      <c r="B21545" s="13" t="s">
        <v>37652</v>
      </c>
      <c r="C21545" s="14">
        <v>20</v>
      </c>
    </row>
    <row r="21546" customHeight="1" spans="1:3">
      <c r="A21546" s="23" t="s">
        <v>37653</v>
      </c>
      <c r="B21546" s="13" t="s">
        <v>3438</v>
      </c>
      <c r="C21546" s="14">
        <v>20</v>
      </c>
    </row>
    <row r="21547" customHeight="1" spans="1:3">
      <c r="A21547" s="23" t="s">
        <v>37654</v>
      </c>
      <c r="B21547" s="13" t="s">
        <v>37655</v>
      </c>
      <c r="C21547" s="14">
        <v>20</v>
      </c>
    </row>
    <row r="21548" customHeight="1" spans="1:3">
      <c r="A21548" s="23" t="s">
        <v>37656</v>
      </c>
      <c r="B21548" s="13" t="s">
        <v>37657</v>
      </c>
      <c r="C21548" s="14">
        <v>20</v>
      </c>
    </row>
    <row r="21549" customHeight="1" spans="1:3">
      <c r="A21549" s="23" t="s">
        <v>37658</v>
      </c>
      <c r="B21549" s="13" t="s">
        <v>1063</v>
      </c>
      <c r="C21549" s="14">
        <v>20</v>
      </c>
    </row>
    <row r="21550" customHeight="1" spans="1:3">
      <c r="A21550" s="23" t="s">
        <v>37659</v>
      </c>
      <c r="B21550" s="13" t="s">
        <v>37660</v>
      </c>
      <c r="C21550" s="14">
        <v>20</v>
      </c>
    </row>
    <row r="21551" customHeight="1" spans="1:3">
      <c r="A21551" s="23" t="s">
        <v>37661</v>
      </c>
      <c r="B21551" s="13" t="s">
        <v>37662</v>
      </c>
      <c r="C21551" s="14">
        <v>20</v>
      </c>
    </row>
    <row r="21552" customHeight="1" spans="1:3">
      <c r="A21552" s="23" t="s">
        <v>37663</v>
      </c>
      <c r="B21552" s="13" t="s">
        <v>7092</v>
      </c>
      <c r="C21552" s="14">
        <v>20</v>
      </c>
    </row>
    <row r="21553" customHeight="1" spans="1:3">
      <c r="A21553" s="23" t="s">
        <v>37664</v>
      </c>
      <c r="B21553" s="13" t="s">
        <v>37665</v>
      </c>
      <c r="C21553" s="14">
        <v>20</v>
      </c>
    </row>
    <row r="21554" customHeight="1" spans="1:3">
      <c r="A21554" s="23" t="s">
        <v>37666</v>
      </c>
      <c r="B21554" s="13" t="s">
        <v>22967</v>
      </c>
      <c r="C21554" s="14">
        <v>20</v>
      </c>
    </row>
    <row r="21555" customHeight="1" spans="1:3">
      <c r="A21555" s="23" t="s">
        <v>37667</v>
      </c>
      <c r="B21555" s="13" t="s">
        <v>37668</v>
      </c>
      <c r="C21555" s="14">
        <v>20</v>
      </c>
    </row>
    <row r="21556" customHeight="1" spans="1:3">
      <c r="A21556" s="23" t="s">
        <v>37669</v>
      </c>
      <c r="B21556" s="13" t="s">
        <v>34409</v>
      </c>
      <c r="C21556" s="14">
        <v>20</v>
      </c>
    </row>
    <row r="21557" customHeight="1" spans="1:3">
      <c r="A21557" s="23" t="s">
        <v>37670</v>
      </c>
      <c r="B21557" s="13" t="s">
        <v>39</v>
      </c>
      <c r="C21557" s="14">
        <v>20</v>
      </c>
    </row>
    <row r="21558" customHeight="1" spans="1:3">
      <c r="A21558" s="23" t="s">
        <v>37671</v>
      </c>
      <c r="B21558" s="13" t="s">
        <v>37672</v>
      </c>
      <c r="C21558" s="14">
        <v>20</v>
      </c>
    </row>
    <row r="21559" customHeight="1" spans="1:3">
      <c r="A21559" s="23" t="s">
        <v>37673</v>
      </c>
      <c r="B21559" s="13" t="s">
        <v>37674</v>
      </c>
      <c r="C21559" s="14">
        <v>20</v>
      </c>
    </row>
    <row r="21560" customHeight="1" spans="1:3">
      <c r="A21560" s="23" t="s">
        <v>37675</v>
      </c>
      <c r="B21560" s="13" t="s">
        <v>37676</v>
      </c>
      <c r="C21560" s="14">
        <v>20</v>
      </c>
    </row>
    <row r="21561" customHeight="1" spans="1:3">
      <c r="A21561" s="23" t="s">
        <v>37677</v>
      </c>
      <c r="B21561" s="13" t="s">
        <v>37678</v>
      </c>
      <c r="C21561" s="14">
        <v>20</v>
      </c>
    </row>
    <row r="21562" customHeight="1" spans="1:3">
      <c r="A21562" s="23" t="s">
        <v>37679</v>
      </c>
      <c r="B21562" s="13" t="s">
        <v>37680</v>
      </c>
      <c r="C21562" s="14">
        <v>20</v>
      </c>
    </row>
    <row r="21563" customHeight="1" spans="1:3">
      <c r="A21563" s="23" t="s">
        <v>37681</v>
      </c>
      <c r="B21563" s="13" t="s">
        <v>10255</v>
      </c>
      <c r="C21563" s="14">
        <v>20</v>
      </c>
    </row>
    <row r="21564" customHeight="1" spans="1:3">
      <c r="A21564" s="23" t="s">
        <v>37682</v>
      </c>
      <c r="B21564" s="13" t="s">
        <v>4374</v>
      </c>
      <c r="C21564" s="14">
        <v>20</v>
      </c>
    </row>
    <row r="21565" customHeight="1" spans="1:3">
      <c r="A21565" s="23" t="s">
        <v>37683</v>
      </c>
      <c r="B21565" s="13" t="s">
        <v>37684</v>
      </c>
      <c r="C21565" s="14">
        <v>20</v>
      </c>
    </row>
    <row r="21566" customHeight="1" spans="1:3">
      <c r="A21566" s="23" t="s">
        <v>37685</v>
      </c>
      <c r="B21566" s="13" t="s">
        <v>11565</v>
      </c>
      <c r="C21566" s="14">
        <v>20</v>
      </c>
    </row>
    <row r="21567" customHeight="1" spans="1:3">
      <c r="A21567" s="23" t="s">
        <v>37686</v>
      </c>
      <c r="B21567" s="13" t="s">
        <v>1578</v>
      </c>
      <c r="C21567" s="14">
        <v>20</v>
      </c>
    </row>
    <row r="21568" customHeight="1" spans="1:3">
      <c r="A21568" s="23" t="s">
        <v>37687</v>
      </c>
      <c r="B21568" s="13" t="s">
        <v>37688</v>
      </c>
      <c r="C21568" s="14">
        <v>20</v>
      </c>
    </row>
    <row r="21569" customHeight="1" spans="1:3">
      <c r="A21569" s="23" t="s">
        <v>37689</v>
      </c>
      <c r="B21569" s="13" t="s">
        <v>18730</v>
      </c>
      <c r="C21569" s="14">
        <v>20</v>
      </c>
    </row>
    <row r="21570" customHeight="1" spans="1:3">
      <c r="A21570" s="23" t="s">
        <v>37690</v>
      </c>
      <c r="B21570" s="13" t="s">
        <v>771</v>
      </c>
      <c r="C21570" s="14">
        <v>20</v>
      </c>
    </row>
    <row r="21571" customHeight="1" spans="1:3">
      <c r="A21571" s="23" t="s">
        <v>37691</v>
      </c>
      <c r="B21571" s="13" t="s">
        <v>37692</v>
      </c>
      <c r="C21571" s="14">
        <v>20</v>
      </c>
    </row>
    <row r="21572" customHeight="1" spans="1:3">
      <c r="A21572" s="23" t="s">
        <v>37693</v>
      </c>
      <c r="B21572" s="13" t="s">
        <v>37694</v>
      </c>
      <c r="C21572" s="14">
        <v>20</v>
      </c>
    </row>
    <row r="21573" customHeight="1" spans="1:3">
      <c r="A21573" s="23" t="s">
        <v>37695</v>
      </c>
      <c r="B21573" s="13" t="s">
        <v>622</v>
      </c>
      <c r="C21573" s="14">
        <v>20</v>
      </c>
    </row>
    <row r="21574" customHeight="1" spans="1:3">
      <c r="A21574" s="23" t="s">
        <v>37696</v>
      </c>
      <c r="B21574" s="13" t="s">
        <v>37697</v>
      </c>
      <c r="C21574" s="14">
        <v>20</v>
      </c>
    </row>
    <row r="21575" customHeight="1" spans="1:3">
      <c r="A21575" s="23" t="s">
        <v>37698</v>
      </c>
      <c r="B21575" s="13" t="s">
        <v>37699</v>
      </c>
      <c r="C21575" s="14">
        <v>20</v>
      </c>
    </row>
    <row r="21576" customHeight="1" spans="1:3">
      <c r="A21576" s="23" t="s">
        <v>37700</v>
      </c>
      <c r="B21576" s="13" t="s">
        <v>91</v>
      </c>
      <c r="C21576" s="14">
        <v>20</v>
      </c>
    </row>
    <row r="21577" customHeight="1" spans="1:3">
      <c r="A21577" s="23" t="s">
        <v>37701</v>
      </c>
      <c r="B21577" s="13" t="s">
        <v>37702</v>
      </c>
      <c r="C21577" s="14">
        <v>20</v>
      </c>
    </row>
    <row r="21578" customHeight="1" spans="1:3">
      <c r="A21578" s="23" t="s">
        <v>37703</v>
      </c>
      <c r="B21578" s="13" t="s">
        <v>37704</v>
      </c>
      <c r="C21578" s="14">
        <v>20</v>
      </c>
    </row>
    <row r="21579" customHeight="1" spans="1:3">
      <c r="A21579" s="23" t="s">
        <v>37705</v>
      </c>
      <c r="B21579" s="13" t="s">
        <v>37706</v>
      </c>
      <c r="C21579" s="14">
        <v>20</v>
      </c>
    </row>
    <row r="21580" customHeight="1" spans="1:3">
      <c r="A21580" s="23" t="s">
        <v>37707</v>
      </c>
      <c r="B21580" s="13" t="s">
        <v>37708</v>
      </c>
      <c r="C21580" s="14">
        <v>20</v>
      </c>
    </row>
    <row r="21581" customHeight="1" spans="1:3">
      <c r="A21581" s="23" t="s">
        <v>37709</v>
      </c>
      <c r="B21581" s="13" t="s">
        <v>37710</v>
      </c>
      <c r="C21581" s="14">
        <v>20</v>
      </c>
    </row>
    <row r="21582" customHeight="1" spans="1:3">
      <c r="A21582" s="23" t="s">
        <v>37711</v>
      </c>
      <c r="B21582" s="13" t="s">
        <v>37712</v>
      </c>
      <c r="C21582" s="14">
        <v>20</v>
      </c>
    </row>
    <row r="21583" customHeight="1" spans="1:3">
      <c r="A21583" s="23" t="s">
        <v>37713</v>
      </c>
      <c r="B21583" s="13" t="s">
        <v>463</v>
      </c>
      <c r="C21583" s="14">
        <v>20</v>
      </c>
    </row>
    <row r="21584" customHeight="1" spans="1:3">
      <c r="A21584" s="23" t="s">
        <v>37714</v>
      </c>
      <c r="B21584" s="13" t="s">
        <v>37715</v>
      </c>
      <c r="C21584" s="14">
        <v>20</v>
      </c>
    </row>
    <row r="21585" customHeight="1" spans="1:3">
      <c r="A21585" s="23" t="s">
        <v>37716</v>
      </c>
      <c r="B21585" s="13" t="s">
        <v>37717</v>
      </c>
      <c r="C21585" s="14">
        <v>20</v>
      </c>
    </row>
    <row r="21586" customHeight="1" spans="1:3">
      <c r="A21586" s="23" t="s">
        <v>37718</v>
      </c>
      <c r="B21586" s="13" t="s">
        <v>37719</v>
      </c>
      <c r="C21586" s="14">
        <v>20</v>
      </c>
    </row>
    <row r="21587" customHeight="1" spans="1:3">
      <c r="A21587" s="23" t="s">
        <v>37720</v>
      </c>
      <c r="B21587" s="13" t="s">
        <v>9838</v>
      </c>
      <c r="C21587" s="14">
        <v>20</v>
      </c>
    </row>
    <row r="21588" customHeight="1" spans="1:3">
      <c r="A21588" s="23" t="s">
        <v>37721</v>
      </c>
      <c r="B21588" s="13" t="s">
        <v>12324</v>
      </c>
      <c r="C21588" s="14">
        <v>20</v>
      </c>
    </row>
    <row r="21589" customHeight="1" spans="1:3">
      <c r="A21589" s="23" t="s">
        <v>37722</v>
      </c>
      <c r="B21589" s="13" t="s">
        <v>1264</v>
      </c>
      <c r="C21589" s="14">
        <v>20</v>
      </c>
    </row>
    <row r="21590" customHeight="1" spans="1:3">
      <c r="A21590" s="23" t="s">
        <v>37723</v>
      </c>
      <c r="B21590" s="13" t="s">
        <v>37724</v>
      </c>
      <c r="C21590" s="14">
        <v>20</v>
      </c>
    </row>
    <row r="21591" customHeight="1" spans="1:3">
      <c r="A21591" s="23" t="s">
        <v>37725</v>
      </c>
      <c r="B21591" s="13" t="s">
        <v>37726</v>
      </c>
      <c r="C21591" s="14">
        <v>20</v>
      </c>
    </row>
    <row r="21592" customHeight="1" spans="1:3">
      <c r="A21592" s="23" t="s">
        <v>37727</v>
      </c>
      <c r="B21592" s="13" t="s">
        <v>37728</v>
      </c>
      <c r="C21592" s="14">
        <v>20</v>
      </c>
    </row>
    <row r="21593" customHeight="1" spans="1:3">
      <c r="A21593" s="23" t="s">
        <v>37729</v>
      </c>
      <c r="B21593" s="13" t="s">
        <v>37730</v>
      </c>
      <c r="C21593" s="14">
        <v>20</v>
      </c>
    </row>
    <row r="21594" customHeight="1" spans="1:3">
      <c r="A21594" s="23" t="s">
        <v>37731</v>
      </c>
      <c r="B21594" s="13" t="s">
        <v>37732</v>
      </c>
      <c r="C21594" s="14">
        <v>20</v>
      </c>
    </row>
    <row r="21595" customHeight="1" spans="1:3">
      <c r="A21595" s="23" t="s">
        <v>37733</v>
      </c>
      <c r="B21595" s="13" t="s">
        <v>21414</v>
      </c>
      <c r="C21595" s="14">
        <v>20</v>
      </c>
    </row>
    <row r="21596" customHeight="1" spans="1:3">
      <c r="A21596" s="23" t="s">
        <v>37734</v>
      </c>
      <c r="B21596" s="13" t="s">
        <v>5932</v>
      </c>
      <c r="C21596" s="14">
        <v>20</v>
      </c>
    </row>
    <row r="21597" customHeight="1" spans="1:3">
      <c r="A21597" s="23" t="s">
        <v>37735</v>
      </c>
      <c r="B21597" s="13" t="s">
        <v>37736</v>
      </c>
      <c r="C21597" s="14">
        <v>20</v>
      </c>
    </row>
    <row r="21598" customHeight="1" spans="1:3">
      <c r="A21598" s="23" t="s">
        <v>37737</v>
      </c>
      <c r="B21598" s="13" t="s">
        <v>22810</v>
      </c>
      <c r="C21598" s="14">
        <v>20</v>
      </c>
    </row>
    <row r="21599" customHeight="1" spans="1:3">
      <c r="A21599" s="23" t="s">
        <v>37738</v>
      </c>
      <c r="B21599" s="13" t="s">
        <v>37739</v>
      </c>
      <c r="C21599" s="14">
        <v>20</v>
      </c>
    </row>
    <row r="21600" customHeight="1" spans="1:3">
      <c r="A21600" s="23" t="s">
        <v>37740</v>
      </c>
      <c r="B21600" s="13" t="s">
        <v>37741</v>
      </c>
      <c r="C21600" s="14">
        <v>20</v>
      </c>
    </row>
    <row r="21601" customHeight="1" spans="1:3">
      <c r="A21601" s="23" t="s">
        <v>37742</v>
      </c>
      <c r="B21601" s="13" t="s">
        <v>37743</v>
      </c>
      <c r="C21601" s="14">
        <v>20</v>
      </c>
    </row>
    <row r="21602" customHeight="1" spans="1:3">
      <c r="A21602" s="23" t="s">
        <v>37744</v>
      </c>
      <c r="B21602" s="13" t="s">
        <v>37745</v>
      </c>
      <c r="C21602" s="14">
        <v>20</v>
      </c>
    </row>
    <row r="21603" customHeight="1" spans="1:3">
      <c r="A21603" s="23" t="s">
        <v>37746</v>
      </c>
      <c r="B21603" s="13" t="s">
        <v>37747</v>
      </c>
      <c r="C21603" s="14">
        <v>20</v>
      </c>
    </row>
    <row r="21604" customHeight="1" spans="1:3">
      <c r="A21604" s="23" t="s">
        <v>37748</v>
      </c>
      <c r="B21604" s="13" t="s">
        <v>37749</v>
      </c>
      <c r="C21604" s="14">
        <v>20</v>
      </c>
    </row>
    <row r="21605" customHeight="1" spans="1:3">
      <c r="A21605" s="23" t="s">
        <v>37750</v>
      </c>
      <c r="B21605" s="13" t="s">
        <v>37751</v>
      </c>
      <c r="C21605" s="14">
        <v>20</v>
      </c>
    </row>
    <row r="21606" customHeight="1" spans="1:3">
      <c r="A21606" s="23" t="s">
        <v>37752</v>
      </c>
      <c r="B21606" s="13" t="s">
        <v>37753</v>
      </c>
      <c r="C21606" s="14">
        <v>20</v>
      </c>
    </row>
    <row r="21607" customHeight="1" spans="1:3">
      <c r="A21607" s="23" t="s">
        <v>37754</v>
      </c>
      <c r="B21607" s="13" t="s">
        <v>37755</v>
      </c>
      <c r="C21607" s="14">
        <v>20</v>
      </c>
    </row>
    <row r="21608" customHeight="1" spans="1:3">
      <c r="A21608" s="23" t="s">
        <v>37756</v>
      </c>
      <c r="B21608" s="13" t="s">
        <v>37757</v>
      </c>
      <c r="C21608" s="14">
        <v>20</v>
      </c>
    </row>
    <row r="21609" customHeight="1" spans="1:3">
      <c r="A21609" s="23" t="s">
        <v>37758</v>
      </c>
      <c r="B21609" s="13" t="s">
        <v>126</v>
      </c>
      <c r="C21609" s="14">
        <v>20</v>
      </c>
    </row>
    <row r="21610" customHeight="1" spans="1:3">
      <c r="A21610" s="23" t="s">
        <v>37759</v>
      </c>
      <c r="B21610" s="13" t="s">
        <v>7654</v>
      </c>
      <c r="C21610" s="14">
        <v>20</v>
      </c>
    </row>
    <row r="21611" customHeight="1" spans="1:3">
      <c r="A21611" s="23" t="s">
        <v>37760</v>
      </c>
      <c r="B21611" s="13" t="s">
        <v>6201</v>
      </c>
      <c r="C21611" s="14">
        <v>20</v>
      </c>
    </row>
    <row r="21612" customHeight="1" spans="1:3">
      <c r="A21612" s="23" t="s">
        <v>37761</v>
      </c>
      <c r="B21612" s="13" t="s">
        <v>37762</v>
      </c>
      <c r="C21612" s="14">
        <v>20</v>
      </c>
    </row>
    <row r="21613" customHeight="1" spans="1:3">
      <c r="A21613" s="23" t="s">
        <v>37763</v>
      </c>
      <c r="B21613" s="13" t="s">
        <v>698</v>
      </c>
      <c r="C21613" s="14">
        <v>20</v>
      </c>
    </row>
    <row r="21614" customHeight="1" spans="1:3">
      <c r="A21614" s="23" t="s">
        <v>37764</v>
      </c>
      <c r="B21614" s="13" t="s">
        <v>37765</v>
      </c>
      <c r="C21614" s="14">
        <v>20</v>
      </c>
    </row>
    <row r="21615" customHeight="1" spans="1:3">
      <c r="A21615" s="23" t="s">
        <v>37766</v>
      </c>
      <c r="B21615" s="13" t="s">
        <v>37767</v>
      </c>
      <c r="C21615" s="14">
        <v>20</v>
      </c>
    </row>
    <row r="21616" customHeight="1" spans="1:3">
      <c r="A21616" s="23" t="s">
        <v>37768</v>
      </c>
      <c r="B21616" s="13" t="s">
        <v>37769</v>
      </c>
      <c r="C21616" s="14">
        <v>20</v>
      </c>
    </row>
    <row r="21617" customHeight="1" spans="1:3">
      <c r="A21617" s="23" t="s">
        <v>37770</v>
      </c>
      <c r="B21617" s="13" t="s">
        <v>2648</v>
      </c>
      <c r="C21617" s="14">
        <v>20</v>
      </c>
    </row>
    <row r="21618" customHeight="1" spans="1:3">
      <c r="A21618" s="23" t="s">
        <v>37771</v>
      </c>
      <c r="B21618" s="13" t="s">
        <v>37772</v>
      </c>
      <c r="C21618" s="14">
        <v>20</v>
      </c>
    </row>
    <row r="21619" customHeight="1" spans="1:3">
      <c r="A21619" s="23" t="s">
        <v>37773</v>
      </c>
      <c r="B21619" s="13" t="s">
        <v>6469</v>
      </c>
      <c r="C21619" s="14">
        <v>20</v>
      </c>
    </row>
    <row r="21620" customHeight="1" spans="1:3">
      <c r="A21620" s="23" t="s">
        <v>37774</v>
      </c>
      <c r="B21620" s="13" t="s">
        <v>37775</v>
      </c>
      <c r="C21620" s="14">
        <v>20</v>
      </c>
    </row>
    <row r="21621" customHeight="1" spans="1:3">
      <c r="A21621" s="23" t="s">
        <v>37776</v>
      </c>
      <c r="B21621" s="13" t="s">
        <v>622</v>
      </c>
      <c r="C21621" s="14">
        <v>20</v>
      </c>
    </row>
    <row r="21622" customHeight="1" spans="1:3">
      <c r="A21622" s="23" t="s">
        <v>37777</v>
      </c>
      <c r="B21622" s="13" t="s">
        <v>37778</v>
      </c>
      <c r="C21622" s="14">
        <v>20</v>
      </c>
    </row>
    <row r="21623" customHeight="1" spans="1:3">
      <c r="A21623" s="23" t="s">
        <v>37779</v>
      </c>
      <c r="B21623" s="13" t="s">
        <v>37780</v>
      </c>
      <c r="C21623" s="14">
        <v>20</v>
      </c>
    </row>
    <row r="21624" customHeight="1" spans="1:3">
      <c r="A21624" s="23" t="s">
        <v>37781</v>
      </c>
      <c r="B21624" s="13" t="s">
        <v>37782</v>
      </c>
      <c r="C21624" s="14">
        <v>20</v>
      </c>
    </row>
    <row r="21625" customHeight="1" spans="1:3">
      <c r="A21625" s="23" t="s">
        <v>37783</v>
      </c>
      <c r="B21625" s="13" t="s">
        <v>5601</v>
      </c>
      <c r="C21625" s="14">
        <v>20</v>
      </c>
    </row>
    <row r="21626" customHeight="1" spans="1:3">
      <c r="A21626" s="23" t="s">
        <v>37784</v>
      </c>
      <c r="B21626" s="13" t="s">
        <v>5344</v>
      </c>
      <c r="C21626" s="14">
        <v>20</v>
      </c>
    </row>
    <row r="21627" customHeight="1" spans="1:3">
      <c r="A21627" s="23" t="s">
        <v>37785</v>
      </c>
      <c r="B21627" s="13" t="s">
        <v>37786</v>
      </c>
      <c r="C21627" s="14">
        <v>20</v>
      </c>
    </row>
    <row r="21628" customHeight="1" spans="1:3">
      <c r="A21628" s="23" t="s">
        <v>37787</v>
      </c>
      <c r="B21628" s="13" t="s">
        <v>37788</v>
      </c>
      <c r="C21628" s="14">
        <v>20</v>
      </c>
    </row>
    <row r="21629" customHeight="1" spans="1:3">
      <c r="A21629" s="23" t="s">
        <v>37789</v>
      </c>
      <c r="B21629" s="13" t="s">
        <v>37790</v>
      </c>
      <c r="C21629" s="14">
        <v>20</v>
      </c>
    </row>
    <row r="21630" customHeight="1" spans="1:3">
      <c r="A21630" s="23" t="s">
        <v>37791</v>
      </c>
      <c r="B21630" s="13" t="s">
        <v>37792</v>
      </c>
      <c r="C21630" s="14">
        <v>20</v>
      </c>
    </row>
    <row r="21631" customHeight="1" spans="1:3">
      <c r="A21631" s="23" t="s">
        <v>37793</v>
      </c>
      <c r="B21631" s="13" t="s">
        <v>195</v>
      </c>
      <c r="C21631" s="14">
        <v>20</v>
      </c>
    </row>
    <row r="21632" customHeight="1" spans="1:3">
      <c r="A21632" s="23" t="s">
        <v>37794</v>
      </c>
      <c r="B21632" s="13" t="s">
        <v>37795</v>
      </c>
      <c r="C21632" s="14">
        <v>20</v>
      </c>
    </row>
    <row r="21633" customHeight="1" spans="1:3">
      <c r="A21633" s="23" t="s">
        <v>37796</v>
      </c>
      <c r="B21633" s="13" t="s">
        <v>37797</v>
      </c>
      <c r="C21633" s="14">
        <v>20</v>
      </c>
    </row>
    <row r="21634" customHeight="1" spans="1:3">
      <c r="A21634" s="23" t="s">
        <v>37798</v>
      </c>
      <c r="B21634" s="13" t="s">
        <v>37799</v>
      </c>
      <c r="C21634" s="14">
        <v>20</v>
      </c>
    </row>
    <row r="21635" customHeight="1" spans="1:3">
      <c r="A21635" s="23" t="s">
        <v>37800</v>
      </c>
      <c r="B21635" s="13" t="s">
        <v>37801</v>
      </c>
      <c r="C21635" s="14">
        <v>20</v>
      </c>
    </row>
    <row r="21636" customHeight="1" spans="1:3">
      <c r="A21636" s="23" t="s">
        <v>37802</v>
      </c>
      <c r="B21636" s="13" t="s">
        <v>26121</v>
      </c>
      <c r="C21636" s="14">
        <v>20</v>
      </c>
    </row>
    <row r="21637" customHeight="1" spans="1:3">
      <c r="A21637" s="23" t="s">
        <v>37803</v>
      </c>
      <c r="B21637" s="13" t="s">
        <v>7116</v>
      </c>
      <c r="C21637" s="14">
        <v>20</v>
      </c>
    </row>
    <row r="21638" customHeight="1" spans="1:3">
      <c r="A21638" s="23" t="s">
        <v>37804</v>
      </c>
      <c r="B21638" s="13" t="s">
        <v>37805</v>
      </c>
      <c r="C21638" s="14">
        <v>20</v>
      </c>
    </row>
    <row r="21639" customHeight="1" spans="1:3">
      <c r="A21639" s="23" t="s">
        <v>37806</v>
      </c>
      <c r="B21639" s="13" t="s">
        <v>37807</v>
      </c>
      <c r="C21639" s="14">
        <v>20</v>
      </c>
    </row>
    <row r="21640" customHeight="1" spans="1:3">
      <c r="A21640" s="23" t="s">
        <v>37808</v>
      </c>
      <c r="B21640" s="13" t="s">
        <v>21948</v>
      </c>
      <c r="C21640" s="14">
        <v>20</v>
      </c>
    </row>
    <row r="21641" customHeight="1" spans="1:3">
      <c r="A21641" s="23" t="s">
        <v>37809</v>
      </c>
      <c r="B21641" s="13" t="s">
        <v>37810</v>
      </c>
      <c r="C21641" s="14">
        <v>20</v>
      </c>
    </row>
    <row r="21642" customHeight="1" spans="1:3">
      <c r="A21642" s="23" t="s">
        <v>37811</v>
      </c>
      <c r="B21642" s="13" t="s">
        <v>37812</v>
      </c>
      <c r="C21642" s="14">
        <v>20</v>
      </c>
    </row>
    <row r="21643" customHeight="1" spans="1:3">
      <c r="A21643" s="23" t="s">
        <v>37813</v>
      </c>
      <c r="B21643" s="13" t="s">
        <v>37814</v>
      </c>
      <c r="C21643" s="14">
        <v>20</v>
      </c>
    </row>
    <row r="21644" customHeight="1" spans="1:3">
      <c r="A21644" s="23" t="s">
        <v>37815</v>
      </c>
      <c r="B21644" s="13" t="s">
        <v>37816</v>
      </c>
      <c r="C21644" s="14">
        <v>20</v>
      </c>
    </row>
    <row r="21645" customHeight="1" spans="1:3">
      <c r="A21645" s="23" t="s">
        <v>37817</v>
      </c>
      <c r="B21645" s="13" t="s">
        <v>37818</v>
      </c>
      <c r="C21645" s="14">
        <v>20</v>
      </c>
    </row>
    <row r="21646" customHeight="1" spans="1:3">
      <c r="A21646" s="23" t="s">
        <v>37819</v>
      </c>
      <c r="B21646" s="13" t="s">
        <v>23028</v>
      </c>
      <c r="C21646" s="14">
        <v>20</v>
      </c>
    </row>
    <row r="21647" customHeight="1" spans="1:3">
      <c r="A21647" s="23" t="s">
        <v>37820</v>
      </c>
      <c r="B21647" s="13" t="s">
        <v>37821</v>
      </c>
      <c r="C21647" s="14">
        <v>20</v>
      </c>
    </row>
    <row r="21648" customHeight="1" spans="1:3">
      <c r="A21648" s="23" t="s">
        <v>37822</v>
      </c>
      <c r="B21648" s="13" t="s">
        <v>37823</v>
      </c>
      <c r="C21648" s="14">
        <v>20</v>
      </c>
    </row>
    <row r="21649" customHeight="1" spans="1:3">
      <c r="A21649" s="23" t="s">
        <v>37824</v>
      </c>
      <c r="B21649" s="13" t="s">
        <v>37825</v>
      </c>
      <c r="C21649" s="14">
        <v>20</v>
      </c>
    </row>
    <row r="21650" customHeight="1" spans="1:3">
      <c r="A21650" s="23" t="s">
        <v>37826</v>
      </c>
      <c r="B21650" s="13" t="s">
        <v>37827</v>
      </c>
      <c r="C21650" s="14">
        <v>20</v>
      </c>
    </row>
    <row r="21651" customHeight="1" spans="1:3">
      <c r="A21651" s="23" t="s">
        <v>37828</v>
      </c>
      <c r="B21651" s="13" t="s">
        <v>28447</v>
      </c>
      <c r="C21651" s="14">
        <v>20</v>
      </c>
    </row>
    <row r="21652" customHeight="1" spans="1:3">
      <c r="A21652" s="23" t="s">
        <v>37829</v>
      </c>
      <c r="B21652" s="13" t="s">
        <v>37830</v>
      </c>
      <c r="C21652" s="14">
        <v>20</v>
      </c>
    </row>
    <row r="21653" customHeight="1" spans="1:3">
      <c r="A21653" s="23" t="s">
        <v>37831</v>
      </c>
      <c r="B21653" s="13" t="s">
        <v>37832</v>
      </c>
      <c r="C21653" s="14">
        <v>20</v>
      </c>
    </row>
    <row r="21654" customHeight="1" spans="1:3">
      <c r="A21654" s="23" t="s">
        <v>37833</v>
      </c>
      <c r="B21654" s="13" t="s">
        <v>17337</v>
      </c>
      <c r="C21654" s="14">
        <v>20</v>
      </c>
    </row>
    <row r="21655" customHeight="1" spans="1:3">
      <c r="A21655" s="23" t="s">
        <v>37834</v>
      </c>
      <c r="B21655" s="13" t="s">
        <v>4590</v>
      </c>
      <c r="C21655" s="14">
        <v>20</v>
      </c>
    </row>
    <row r="21656" customHeight="1" spans="1:3">
      <c r="A21656" s="23" t="s">
        <v>37835</v>
      </c>
      <c r="B21656" s="13" t="s">
        <v>37836</v>
      </c>
      <c r="C21656" s="14">
        <v>20</v>
      </c>
    </row>
    <row r="21657" customHeight="1" spans="1:3">
      <c r="A21657" s="23" t="s">
        <v>37837</v>
      </c>
      <c r="B21657" s="13" t="s">
        <v>37838</v>
      </c>
      <c r="C21657" s="14">
        <v>20</v>
      </c>
    </row>
    <row r="21658" customHeight="1" spans="1:3">
      <c r="A21658" s="23" t="s">
        <v>37839</v>
      </c>
      <c r="B21658" s="13" t="s">
        <v>37840</v>
      </c>
      <c r="C21658" s="14">
        <v>20</v>
      </c>
    </row>
    <row r="21659" customHeight="1" spans="1:3">
      <c r="A21659" s="23" t="s">
        <v>37841</v>
      </c>
      <c r="B21659" s="13" t="s">
        <v>37842</v>
      </c>
      <c r="C21659" s="14">
        <v>20</v>
      </c>
    </row>
    <row r="21660" customHeight="1" spans="1:3">
      <c r="A21660" s="23" t="s">
        <v>37843</v>
      </c>
      <c r="B21660" s="13" t="s">
        <v>37844</v>
      </c>
      <c r="C21660" s="14">
        <v>20</v>
      </c>
    </row>
    <row r="21661" customHeight="1" spans="1:3">
      <c r="A21661" s="23" t="s">
        <v>37845</v>
      </c>
      <c r="B21661" s="13" t="s">
        <v>1635</v>
      </c>
      <c r="C21661" s="14">
        <v>20</v>
      </c>
    </row>
    <row r="21662" customHeight="1" spans="1:3">
      <c r="A21662" s="23" t="s">
        <v>37846</v>
      </c>
      <c r="B21662" s="13" t="s">
        <v>37847</v>
      </c>
      <c r="C21662" s="14">
        <v>20</v>
      </c>
    </row>
    <row r="21663" customHeight="1" spans="1:3">
      <c r="A21663" s="23" t="s">
        <v>37848</v>
      </c>
      <c r="B21663" s="13" t="s">
        <v>37849</v>
      </c>
      <c r="C21663" s="14">
        <v>20</v>
      </c>
    </row>
    <row r="21664" customHeight="1" spans="1:3">
      <c r="A21664" s="23" t="s">
        <v>37850</v>
      </c>
      <c r="B21664" s="13" t="s">
        <v>37851</v>
      </c>
      <c r="C21664" s="14">
        <v>20</v>
      </c>
    </row>
    <row r="21665" customHeight="1" spans="1:3">
      <c r="A21665" s="23" t="s">
        <v>37852</v>
      </c>
      <c r="B21665" s="13" t="s">
        <v>37853</v>
      </c>
      <c r="C21665" s="14">
        <v>20</v>
      </c>
    </row>
    <row r="21666" customHeight="1" spans="1:3">
      <c r="A21666" s="23" t="s">
        <v>37854</v>
      </c>
      <c r="B21666" s="13" t="s">
        <v>656</v>
      </c>
      <c r="C21666" s="14">
        <v>20</v>
      </c>
    </row>
    <row r="21667" customHeight="1" spans="1:3">
      <c r="A21667" s="23" t="s">
        <v>37855</v>
      </c>
      <c r="B21667" s="13" t="s">
        <v>37856</v>
      </c>
      <c r="C21667" s="14">
        <v>20</v>
      </c>
    </row>
    <row r="21668" customHeight="1" spans="1:3">
      <c r="A21668" s="23" t="s">
        <v>37857</v>
      </c>
      <c r="B21668" s="13" t="s">
        <v>5344</v>
      </c>
      <c r="C21668" s="14">
        <v>20</v>
      </c>
    </row>
    <row r="21669" customHeight="1" spans="1:3">
      <c r="A21669" s="23" t="s">
        <v>37858</v>
      </c>
      <c r="B21669" s="13" t="s">
        <v>37859</v>
      </c>
      <c r="C21669" s="14">
        <v>20</v>
      </c>
    </row>
    <row r="21670" customHeight="1" spans="1:3">
      <c r="A21670" s="23" t="s">
        <v>37860</v>
      </c>
      <c r="B21670" s="13" t="s">
        <v>37861</v>
      </c>
      <c r="C21670" s="14">
        <v>20</v>
      </c>
    </row>
    <row r="21671" customHeight="1" spans="1:3">
      <c r="A21671" s="23" t="s">
        <v>37862</v>
      </c>
      <c r="B21671" s="13" t="s">
        <v>23670</v>
      </c>
      <c r="C21671" s="14">
        <v>20</v>
      </c>
    </row>
    <row r="21672" customHeight="1" spans="1:3">
      <c r="A21672" s="23" t="s">
        <v>37863</v>
      </c>
      <c r="B21672" s="13" t="s">
        <v>9543</v>
      </c>
      <c r="C21672" s="14">
        <v>20</v>
      </c>
    </row>
    <row r="21673" customHeight="1" spans="1:3">
      <c r="A21673" s="23" t="s">
        <v>37864</v>
      </c>
      <c r="B21673" s="13" t="s">
        <v>37865</v>
      </c>
      <c r="C21673" s="14">
        <v>20</v>
      </c>
    </row>
    <row r="21674" customHeight="1" spans="1:3">
      <c r="A21674" s="23" t="s">
        <v>37866</v>
      </c>
      <c r="B21674" s="13" t="s">
        <v>37867</v>
      </c>
      <c r="C21674" s="14">
        <v>20</v>
      </c>
    </row>
    <row r="21675" customHeight="1" spans="1:3">
      <c r="A21675" s="23" t="s">
        <v>37868</v>
      </c>
      <c r="B21675" s="13" t="s">
        <v>37869</v>
      </c>
      <c r="C21675" s="14">
        <v>20</v>
      </c>
    </row>
    <row r="21676" customHeight="1" spans="1:3">
      <c r="A21676" s="23" t="s">
        <v>37870</v>
      </c>
      <c r="B21676" s="13" t="s">
        <v>37871</v>
      </c>
      <c r="C21676" s="14">
        <v>20</v>
      </c>
    </row>
    <row r="21677" customHeight="1" spans="1:3">
      <c r="A21677" s="23" t="s">
        <v>37872</v>
      </c>
      <c r="B21677" s="13" t="s">
        <v>37873</v>
      </c>
      <c r="C21677" s="14">
        <v>20</v>
      </c>
    </row>
    <row r="21678" customHeight="1" spans="1:3">
      <c r="A21678" s="23" t="s">
        <v>37874</v>
      </c>
      <c r="B21678" s="13" t="s">
        <v>37875</v>
      </c>
      <c r="C21678" s="14">
        <v>20</v>
      </c>
    </row>
    <row r="21679" customHeight="1" spans="1:3">
      <c r="A21679" s="23" t="s">
        <v>37876</v>
      </c>
      <c r="B21679" s="13" t="s">
        <v>37877</v>
      </c>
      <c r="C21679" s="14">
        <v>20</v>
      </c>
    </row>
    <row r="21680" customHeight="1" spans="1:3">
      <c r="A21680" s="23" t="s">
        <v>37878</v>
      </c>
      <c r="B21680" s="13" t="s">
        <v>37879</v>
      </c>
      <c r="C21680" s="14">
        <v>20</v>
      </c>
    </row>
    <row r="21681" customHeight="1" spans="1:3">
      <c r="A21681" s="23" t="s">
        <v>37880</v>
      </c>
      <c r="B21681" s="13" t="s">
        <v>37881</v>
      </c>
      <c r="C21681" s="14">
        <v>20</v>
      </c>
    </row>
    <row r="21682" customHeight="1" spans="1:3">
      <c r="A21682" s="23" t="s">
        <v>37882</v>
      </c>
      <c r="B21682" s="13" t="s">
        <v>133</v>
      </c>
      <c r="C21682" s="14">
        <v>20</v>
      </c>
    </row>
    <row r="21683" customHeight="1" spans="1:3">
      <c r="A21683" s="23" t="s">
        <v>37883</v>
      </c>
      <c r="B21683" s="13" t="s">
        <v>6724</v>
      </c>
      <c r="C21683" s="14">
        <v>20</v>
      </c>
    </row>
    <row r="21684" customHeight="1" spans="1:3">
      <c r="A21684" s="23" t="s">
        <v>37884</v>
      </c>
      <c r="B21684" s="13" t="s">
        <v>9218</v>
      </c>
      <c r="C21684" s="14">
        <v>20</v>
      </c>
    </row>
    <row r="21685" customHeight="1" spans="1:3">
      <c r="A21685" s="23" t="s">
        <v>37885</v>
      </c>
      <c r="B21685" s="13" t="s">
        <v>37886</v>
      </c>
      <c r="C21685" s="14">
        <v>20</v>
      </c>
    </row>
    <row r="21686" customHeight="1" spans="1:3">
      <c r="A21686" s="23" t="s">
        <v>37887</v>
      </c>
      <c r="B21686" s="13" t="s">
        <v>119</v>
      </c>
      <c r="C21686" s="14">
        <v>20</v>
      </c>
    </row>
    <row r="21687" customHeight="1" spans="1:3">
      <c r="A21687" s="23" t="s">
        <v>37888</v>
      </c>
      <c r="B21687" s="13" t="s">
        <v>37889</v>
      </c>
      <c r="C21687" s="14">
        <v>20</v>
      </c>
    </row>
    <row r="21688" customHeight="1" spans="1:3">
      <c r="A21688" s="23" t="s">
        <v>37890</v>
      </c>
      <c r="B21688" s="13" t="s">
        <v>37891</v>
      </c>
      <c r="C21688" s="14">
        <v>20</v>
      </c>
    </row>
    <row r="21689" customHeight="1" spans="1:3">
      <c r="A21689" s="23" t="s">
        <v>37892</v>
      </c>
      <c r="B21689" s="13" t="s">
        <v>37893</v>
      </c>
      <c r="C21689" s="14">
        <v>20</v>
      </c>
    </row>
    <row r="21690" customHeight="1" spans="1:3">
      <c r="A21690" s="23" t="s">
        <v>37894</v>
      </c>
      <c r="B21690" s="13" t="s">
        <v>1578</v>
      </c>
      <c r="C21690" s="14">
        <v>20</v>
      </c>
    </row>
    <row r="21691" customHeight="1" spans="1:3">
      <c r="A21691" s="23" t="s">
        <v>37895</v>
      </c>
      <c r="B21691" s="13" t="s">
        <v>7109</v>
      </c>
      <c r="C21691" s="14">
        <v>20</v>
      </c>
    </row>
    <row r="21692" customHeight="1" spans="1:3">
      <c r="A21692" s="23" t="s">
        <v>37896</v>
      </c>
      <c r="B21692" s="13" t="s">
        <v>31689</v>
      </c>
      <c r="C21692" s="14">
        <v>20</v>
      </c>
    </row>
    <row r="21693" customHeight="1" spans="1:3">
      <c r="A21693" s="23" t="s">
        <v>37897</v>
      </c>
      <c r="B21693" s="13" t="s">
        <v>2147</v>
      </c>
      <c r="C21693" s="14">
        <v>20</v>
      </c>
    </row>
    <row r="21694" customHeight="1" spans="1:3">
      <c r="A21694" s="23" t="s">
        <v>37898</v>
      </c>
      <c r="B21694" s="13" t="s">
        <v>33904</v>
      </c>
      <c r="C21694" s="14">
        <v>20</v>
      </c>
    </row>
    <row r="21695" customHeight="1" spans="1:3">
      <c r="A21695" s="23" t="s">
        <v>37899</v>
      </c>
      <c r="B21695" s="13" t="s">
        <v>37900</v>
      </c>
      <c r="C21695" s="14">
        <v>20</v>
      </c>
    </row>
    <row r="21696" customHeight="1" spans="1:3">
      <c r="A21696" s="23" t="s">
        <v>37901</v>
      </c>
      <c r="B21696" s="13" t="s">
        <v>37902</v>
      </c>
      <c r="C21696" s="14">
        <v>20</v>
      </c>
    </row>
    <row r="21697" customHeight="1" spans="1:3">
      <c r="A21697" s="23" t="s">
        <v>37903</v>
      </c>
      <c r="B21697" s="13" t="s">
        <v>37904</v>
      </c>
      <c r="C21697" s="14">
        <v>20</v>
      </c>
    </row>
    <row r="21698" customHeight="1" spans="1:3">
      <c r="A21698" s="23" t="s">
        <v>37905</v>
      </c>
      <c r="B21698" s="13" t="s">
        <v>37906</v>
      </c>
      <c r="C21698" s="14">
        <v>20</v>
      </c>
    </row>
    <row r="21699" customHeight="1" spans="1:3">
      <c r="A21699" s="23" t="s">
        <v>37907</v>
      </c>
      <c r="B21699" s="13" t="s">
        <v>195</v>
      </c>
      <c r="C21699" s="14">
        <v>20</v>
      </c>
    </row>
    <row r="21700" customHeight="1" spans="1:3">
      <c r="A21700" s="23" t="s">
        <v>37908</v>
      </c>
      <c r="B21700" s="13" t="s">
        <v>37909</v>
      </c>
      <c r="C21700" s="14">
        <v>20</v>
      </c>
    </row>
    <row r="21701" customHeight="1" spans="1:3">
      <c r="A21701" s="23" t="s">
        <v>37910</v>
      </c>
      <c r="B21701" s="13" t="s">
        <v>37911</v>
      </c>
      <c r="C21701" s="14">
        <v>20</v>
      </c>
    </row>
    <row r="21702" customHeight="1" spans="1:3">
      <c r="A21702" s="23" t="s">
        <v>37912</v>
      </c>
      <c r="B21702" s="13" t="s">
        <v>37913</v>
      </c>
      <c r="C21702" s="14">
        <v>20</v>
      </c>
    </row>
    <row r="21703" customHeight="1" spans="1:3">
      <c r="A21703" s="23" t="s">
        <v>37914</v>
      </c>
      <c r="B21703" s="13" t="s">
        <v>126</v>
      </c>
      <c r="C21703" s="14">
        <v>20</v>
      </c>
    </row>
    <row r="21704" customHeight="1" spans="1:3">
      <c r="A21704" s="23" t="s">
        <v>37915</v>
      </c>
      <c r="B21704" s="13" t="s">
        <v>37916</v>
      </c>
      <c r="C21704" s="14">
        <v>20</v>
      </c>
    </row>
    <row r="21705" customHeight="1" spans="1:3">
      <c r="A21705" s="23" t="s">
        <v>37917</v>
      </c>
      <c r="B21705" s="13" t="s">
        <v>235</v>
      </c>
      <c r="C21705" s="14">
        <v>20</v>
      </c>
    </row>
    <row r="21706" customHeight="1" spans="1:3">
      <c r="A21706" s="23" t="s">
        <v>37918</v>
      </c>
      <c r="B21706" s="13" t="s">
        <v>37919</v>
      </c>
      <c r="C21706" s="14">
        <v>20</v>
      </c>
    </row>
    <row r="21707" customHeight="1" spans="1:3">
      <c r="A21707" s="23" t="s">
        <v>37920</v>
      </c>
      <c r="B21707" s="13" t="s">
        <v>37921</v>
      </c>
      <c r="C21707" s="14">
        <v>20</v>
      </c>
    </row>
    <row r="21708" customHeight="1" spans="1:3">
      <c r="A21708" s="23" t="s">
        <v>37922</v>
      </c>
      <c r="B21708" s="13" t="s">
        <v>31788</v>
      </c>
      <c r="C21708" s="14">
        <v>20</v>
      </c>
    </row>
    <row r="21709" customHeight="1" spans="1:3">
      <c r="A21709" s="23" t="s">
        <v>37923</v>
      </c>
      <c r="B21709" s="13" t="s">
        <v>37924</v>
      </c>
      <c r="C21709" s="14">
        <v>20</v>
      </c>
    </row>
    <row r="21710" customHeight="1" spans="1:3">
      <c r="A21710" s="23" t="s">
        <v>37925</v>
      </c>
      <c r="B21710" s="13" t="s">
        <v>4142</v>
      </c>
      <c r="C21710" s="14">
        <v>20</v>
      </c>
    </row>
    <row r="21711" customHeight="1" spans="1:3">
      <c r="A21711" s="23" t="s">
        <v>37926</v>
      </c>
      <c r="B21711" s="13" t="s">
        <v>37927</v>
      </c>
      <c r="C21711" s="14">
        <v>20</v>
      </c>
    </row>
    <row r="21712" customHeight="1" spans="1:3">
      <c r="A21712" s="23" t="s">
        <v>37928</v>
      </c>
      <c r="B21712" s="13" t="s">
        <v>37929</v>
      </c>
      <c r="C21712" s="14">
        <v>20</v>
      </c>
    </row>
    <row r="21713" customHeight="1" spans="1:3">
      <c r="A21713" s="23" t="s">
        <v>37930</v>
      </c>
      <c r="B21713" s="13" t="s">
        <v>37931</v>
      </c>
      <c r="C21713" s="14">
        <v>20</v>
      </c>
    </row>
    <row r="21714" customHeight="1" spans="1:3">
      <c r="A21714" s="23" t="s">
        <v>37932</v>
      </c>
      <c r="B21714" s="13" t="s">
        <v>1128</v>
      </c>
      <c r="C21714" s="14">
        <v>20</v>
      </c>
    </row>
    <row r="21715" customHeight="1" spans="1:3">
      <c r="A21715" s="23" t="s">
        <v>37933</v>
      </c>
      <c r="B21715" s="13" t="s">
        <v>37934</v>
      </c>
      <c r="C21715" s="14">
        <v>20</v>
      </c>
    </row>
    <row r="21716" customHeight="1" spans="1:3">
      <c r="A21716" s="23" t="s">
        <v>37935</v>
      </c>
      <c r="B21716" s="13" t="s">
        <v>37936</v>
      </c>
      <c r="C21716" s="14">
        <v>20</v>
      </c>
    </row>
    <row r="21717" customHeight="1" spans="1:3">
      <c r="A21717" s="23" t="s">
        <v>37937</v>
      </c>
      <c r="B21717" s="13" t="s">
        <v>6667</v>
      </c>
      <c r="C21717" s="14">
        <v>20</v>
      </c>
    </row>
    <row r="21718" customHeight="1" spans="1:3">
      <c r="A21718" s="23" t="s">
        <v>37938</v>
      </c>
      <c r="B21718" s="13" t="s">
        <v>4428</v>
      </c>
      <c r="C21718" s="14">
        <v>20</v>
      </c>
    </row>
    <row r="21719" customHeight="1" spans="1:3">
      <c r="A21719" s="23" t="s">
        <v>37939</v>
      </c>
      <c r="B21719" s="13" t="s">
        <v>37940</v>
      </c>
      <c r="C21719" s="14">
        <v>20</v>
      </c>
    </row>
    <row r="21720" customHeight="1" spans="1:3">
      <c r="A21720" s="23" t="s">
        <v>37941</v>
      </c>
      <c r="B21720" s="13" t="s">
        <v>37942</v>
      </c>
      <c r="C21720" s="14">
        <v>20</v>
      </c>
    </row>
    <row r="21721" customHeight="1" spans="1:3">
      <c r="A21721" s="23" t="s">
        <v>37943</v>
      </c>
      <c r="B21721" s="13" t="s">
        <v>595</v>
      </c>
      <c r="C21721" s="14">
        <v>20</v>
      </c>
    </row>
    <row r="21722" customHeight="1" spans="1:3">
      <c r="A21722" s="23" t="s">
        <v>37944</v>
      </c>
      <c r="B21722" s="13" t="s">
        <v>37945</v>
      </c>
      <c r="C21722" s="14">
        <v>20</v>
      </c>
    </row>
    <row r="21723" customHeight="1" spans="1:3">
      <c r="A21723" s="23" t="s">
        <v>37946</v>
      </c>
      <c r="B21723" s="13" t="s">
        <v>37947</v>
      </c>
      <c r="C21723" s="14">
        <v>20</v>
      </c>
    </row>
    <row r="21724" customHeight="1" spans="1:3">
      <c r="A21724" s="23" t="s">
        <v>37948</v>
      </c>
      <c r="B21724" s="13" t="s">
        <v>9386</v>
      </c>
      <c r="C21724" s="14">
        <v>20</v>
      </c>
    </row>
    <row r="21725" customHeight="1" spans="1:3">
      <c r="A21725" s="23" t="s">
        <v>37949</v>
      </c>
      <c r="B21725" s="13" t="s">
        <v>37950</v>
      </c>
      <c r="C21725" s="14">
        <v>20</v>
      </c>
    </row>
    <row r="21726" customHeight="1" spans="1:3">
      <c r="A21726" s="23" t="s">
        <v>37951</v>
      </c>
      <c r="B21726" s="13" t="s">
        <v>18613</v>
      </c>
      <c r="C21726" s="14">
        <v>20</v>
      </c>
    </row>
    <row r="21727" customHeight="1" spans="1:3">
      <c r="A21727" s="23" t="s">
        <v>37952</v>
      </c>
      <c r="B21727" s="13" t="s">
        <v>37953</v>
      </c>
      <c r="C21727" s="14">
        <v>20</v>
      </c>
    </row>
    <row r="21728" customHeight="1" spans="1:3">
      <c r="A21728" s="23" t="s">
        <v>37954</v>
      </c>
      <c r="B21728" s="13" t="s">
        <v>37955</v>
      </c>
      <c r="C21728" s="14">
        <v>20</v>
      </c>
    </row>
    <row r="21729" customHeight="1" spans="1:3">
      <c r="A21729" s="23" t="s">
        <v>37956</v>
      </c>
      <c r="B21729" s="13" t="s">
        <v>37957</v>
      </c>
      <c r="C21729" s="14">
        <v>20</v>
      </c>
    </row>
    <row r="21730" customHeight="1" spans="1:3">
      <c r="A21730" s="23" t="s">
        <v>37958</v>
      </c>
      <c r="B21730" s="13" t="s">
        <v>37959</v>
      </c>
      <c r="C21730" s="14">
        <v>20</v>
      </c>
    </row>
    <row r="21731" customHeight="1" spans="1:3">
      <c r="A21731" s="23" t="s">
        <v>37960</v>
      </c>
      <c r="B21731" s="13" t="s">
        <v>37961</v>
      </c>
      <c r="C21731" s="14">
        <v>20</v>
      </c>
    </row>
    <row r="21732" customHeight="1" spans="1:3">
      <c r="A21732" s="23" t="s">
        <v>37962</v>
      </c>
      <c r="B21732" s="13" t="s">
        <v>37963</v>
      </c>
      <c r="C21732" s="14">
        <v>20</v>
      </c>
    </row>
    <row r="21733" customHeight="1" spans="1:3">
      <c r="A21733" s="23" t="s">
        <v>37964</v>
      </c>
      <c r="B21733" s="13" t="s">
        <v>37965</v>
      </c>
      <c r="C21733" s="14">
        <v>20</v>
      </c>
    </row>
    <row r="21734" customHeight="1" spans="1:3">
      <c r="A21734" s="23" t="s">
        <v>37966</v>
      </c>
      <c r="B21734" s="13" t="s">
        <v>32041</v>
      </c>
      <c r="C21734" s="14">
        <v>20</v>
      </c>
    </row>
    <row r="21735" customHeight="1" spans="1:3">
      <c r="A21735" s="23" t="s">
        <v>37967</v>
      </c>
      <c r="B21735" s="13" t="s">
        <v>7109</v>
      </c>
      <c r="C21735" s="14">
        <v>20</v>
      </c>
    </row>
    <row r="21736" customHeight="1" spans="1:3">
      <c r="A21736" s="23" t="s">
        <v>37968</v>
      </c>
      <c r="B21736" s="13" t="s">
        <v>37969</v>
      </c>
      <c r="C21736" s="14">
        <v>20</v>
      </c>
    </row>
    <row r="21737" customHeight="1" spans="1:3">
      <c r="A21737" s="23" t="s">
        <v>37970</v>
      </c>
      <c r="B21737" s="13" t="s">
        <v>37971</v>
      </c>
      <c r="C21737" s="14">
        <v>20</v>
      </c>
    </row>
    <row r="21738" customHeight="1" spans="1:3">
      <c r="A21738" s="23" t="s">
        <v>37972</v>
      </c>
      <c r="B21738" s="13" t="s">
        <v>37973</v>
      </c>
      <c r="C21738" s="14">
        <v>20</v>
      </c>
    </row>
    <row r="21739" customHeight="1" spans="1:3">
      <c r="A21739" s="23" t="s">
        <v>37974</v>
      </c>
      <c r="B21739" s="13" t="s">
        <v>37975</v>
      </c>
      <c r="C21739" s="14">
        <v>20</v>
      </c>
    </row>
    <row r="21740" customHeight="1" spans="1:3">
      <c r="A21740" s="23" t="s">
        <v>37976</v>
      </c>
      <c r="B21740" s="13" t="s">
        <v>3386</v>
      </c>
      <c r="C21740" s="14">
        <v>20</v>
      </c>
    </row>
    <row r="21741" customHeight="1" spans="1:3">
      <c r="A21741" s="23" t="s">
        <v>37977</v>
      </c>
      <c r="B21741" s="13" t="s">
        <v>37978</v>
      </c>
      <c r="C21741" s="14">
        <v>20</v>
      </c>
    </row>
    <row r="21742" customHeight="1" spans="1:3">
      <c r="A21742" s="23" t="s">
        <v>37979</v>
      </c>
      <c r="B21742" s="13" t="s">
        <v>37980</v>
      </c>
      <c r="C21742" s="14">
        <v>20</v>
      </c>
    </row>
    <row r="21743" customHeight="1" spans="1:3">
      <c r="A21743" s="23" t="s">
        <v>37981</v>
      </c>
      <c r="B21743" s="13" t="s">
        <v>37982</v>
      </c>
      <c r="C21743" s="14">
        <v>20</v>
      </c>
    </row>
    <row r="21744" customHeight="1" spans="1:3">
      <c r="A21744" s="23" t="s">
        <v>37983</v>
      </c>
      <c r="B21744" s="13" t="s">
        <v>37984</v>
      </c>
      <c r="C21744" s="14">
        <v>20</v>
      </c>
    </row>
    <row r="21745" customHeight="1" spans="1:3">
      <c r="A21745" s="23" t="s">
        <v>37985</v>
      </c>
      <c r="B21745" s="13" t="s">
        <v>6469</v>
      </c>
      <c r="C21745" s="14">
        <v>20</v>
      </c>
    </row>
    <row r="21746" customHeight="1" spans="1:3">
      <c r="A21746" s="23" t="s">
        <v>37986</v>
      </c>
      <c r="B21746" s="13" t="s">
        <v>37987</v>
      </c>
      <c r="C21746" s="14">
        <v>20</v>
      </c>
    </row>
    <row r="21747" customHeight="1" spans="1:3">
      <c r="A21747" s="23" t="s">
        <v>37988</v>
      </c>
      <c r="B21747" s="13" t="s">
        <v>37989</v>
      </c>
      <c r="C21747" s="14">
        <v>20</v>
      </c>
    </row>
    <row r="21748" customHeight="1" spans="1:3">
      <c r="A21748" s="23" t="s">
        <v>37990</v>
      </c>
      <c r="B21748" s="13" t="s">
        <v>492</v>
      </c>
      <c r="C21748" s="14">
        <v>20</v>
      </c>
    </row>
    <row r="21749" customHeight="1" spans="1:3">
      <c r="A21749" s="23" t="s">
        <v>37991</v>
      </c>
      <c r="B21749" s="13" t="s">
        <v>411</v>
      </c>
      <c r="C21749" s="14">
        <v>20</v>
      </c>
    </row>
    <row r="21750" customHeight="1" spans="1:3">
      <c r="A21750" s="23" t="s">
        <v>37992</v>
      </c>
      <c r="B21750" s="13" t="s">
        <v>37993</v>
      </c>
      <c r="C21750" s="14">
        <v>20</v>
      </c>
    </row>
    <row r="21751" customHeight="1" spans="1:3">
      <c r="A21751" s="23" t="s">
        <v>37994</v>
      </c>
      <c r="B21751" s="13" t="s">
        <v>431</v>
      </c>
      <c r="C21751" s="14">
        <v>20</v>
      </c>
    </row>
    <row r="21752" customHeight="1" spans="1:3">
      <c r="A21752" s="23" t="s">
        <v>37995</v>
      </c>
      <c r="B21752" s="13" t="s">
        <v>37996</v>
      </c>
      <c r="C21752" s="14">
        <v>20</v>
      </c>
    </row>
    <row r="21753" customHeight="1" spans="1:3">
      <c r="A21753" s="23" t="s">
        <v>37997</v>
      </c>
      <c r="B21753" s="13" t="s">
        <v>37998</v>
      </c>
      <c r="C21753" s="14">
        <v>20</v>
      </c>
    </row>
    <row r="21754" customHeight="1" spans="1:3">
      <c r="A21754" s="23" t="s">
        <v>37999</v>
      </c>
      <c r="B21754" s="13" t="s">
        <v>38000</v>
      </c>
      <c r="C21754" s="14">
        <v>20</v>
      </c>
    </row>
    <row r="21755" customHeight="1" spans="1:3">
      <c r="A21755" s="23" t="s">
        <v>38001</v>
      </c>
      <c r="B21755" s="13" t="s">
        <v>38002</v>
      </c>
      <c r="C21755" s="14">
        <v>20</v>
      </c>
    </row>
    <row r="21756" customHeight="1" spans="1:3">
      <c r="A21756" s="23" t="s">
        <v>38003</v>
      </c>
      <c r="B21756" s="13" t="s">
        <v>23</v>
      </c>
      <c r="C21756" s="14">
        <v>20</v>
      </c>
    </row>
    <row r="21757" customHeight="1" spans="1:3">
      <c r="A21757" s="23" t="s">
        <v>38004</v>
      </c>
      <c r="B21757" s="13" t="s">
        <v>35357</v>
      </c>
      <c r="C21757" s="14">
        <v>20</v>
      </c>
    </row>
    <row r="21758" customHeight="1" spans="1:3">
      <c r="A21758" s="23" t="s">
        <v>38005</v>
      </c>
      <c r="B21758" s="13" t="s">
        <v>12777</v>
      </c>
      <c r="C21758" s="14">
        <v>20</v>
      </c>
    </row>
    <row r="21759" customHeight="1" spans="1:3">
      <c r="A21759" s="23" t="s">
        <v>38006</v>
      </c>
      <c r="B21759" s="13" t="s">
        <v>38007</v>
      </c>
      <c r="C21759" s="14">
        <v>20</v>
      </c>
    </row>
    <row r="21760" customHeight="1" spans="1:3">
      <c r="A21760" s="23" t="s">
        <v>38008</v>
      </c>
      <c r="B21760" s="13" t="s">
        <v>15070</v>
      </c>
      <c r="C21760" s="14">
        <v>20</v>
      </c>
    </row>
    <row r="21761" customHeight="1" spans="1:3">
      <c r="A21761" s="23" t="s">
        <v>38009</v>
      </c>
      <c r="B21761" s="13" t="s">
        <v>38010</v>
      </c>
      <c r="C21761" s="14">
        <v>20</v>
      </c>
    </row>
    <row r="21762" customHeight="1" spans="1:3">
      <c r="A21762" s="23" t="s">
        <v>38011</v>
      </c>
      <c r="B21762" s="13" t="s">
        <v>38012</v>
      </c>
      <c r="C21762" s="14">
        <v>20</v>
      </c>
    </row>
    <row r="21763" customHeight="1" spans="1:3">
      <c r="A21763" s="23" t="s">
        <v>38013</v>
      </c>
      <c r="B21763" s="13" t="s">
        <v>38014</v>
      </c>
      <c r="C21763" s="14">
        <v>20</v>
      </c>
    </row>
    <row r="21764" customHeight="1" spans="1:3">
      <c r="A21764" s="23" t="s">
        <v>38015</v>
      </c>
      <c r="B21764" s="13" t="s">
        <v>38016</v>
      </c>
      <c r="C21764" s="14">
        <v>20</v>
      </c>
    </row>
    <row r="21765" customHeight="1" spans="1:3">
      <c r="A21765" s="23" t="s">
        <v>38017</v>
      </c>
      <c r="B21765" s="13" t="s">
        <v>37212</v>
      </c>
      <c r="C21765" s="14">
        <v>20</v>
      </c>
    </row>
    <row r="21766" customHeight="1" spans="1:3">
      <c r="A21766" s="23" t="s">
        <v>38018</v>
      </c>
      <c r="B21766" s="13" t="s">
        <v>38019</v>
      </c>
      <c r="C21766" s="14">
        <v>20</v>
      </c>
    </row>
    <row r="21767" customHeight="1" spans="1:3">
      <c r="A21767" s="23" t="s">
        <v>38020</v>
      </c>
      <c r="B21767" s="13" t="s">
        <v>38021</v>
      </c>
      <c r="C21767" s="14">
        <v>20</v>
      </c>
    </row>
    <row r="21768" customHeight="1" spans="1:3">
      <c r="A21768" s="23" t="s">
        <v>38022</v>
      </c>
      <c r="B21768" s="13" t="s">
        <v>38023</v>
      </c>
      <c r="C21768" s="14">
        <v>20</v>
      </c>
    </row>
    <row r="21769" customHeight="1" spans="1:3">
      <c r="A21769" s="23" t="s">
        <v>38024</v>
      </c>
      <c r="B21769" s="13" t="s">
        <v>659</v>
      </c>
      <c r="C21769" s="14">
        <v>20</v>
      </c>
    </row>
    <row r="21770" customHeight="1" spans="1:3">
      <c r="A21770" s="23" t="s">
        <v>38025</v>
      </c>
      <c r="B21770" s="13" t="s">
        <v>38026</v>
      </c>
      <c r="C21770" s="14">
        <v>20</v>
      </c>
    </row>
    <row r="21771" customHeight="1" spans="1:3">
      <c r="A21771" s="23" t="s">
        <v>38027</v>
      </c>
      <c r="B21771" s="13" t="s">
        <v>38028</v>
      </c>
      <c r="C21771" s="14">
        <v>20</v>
      </c>
    </row>
    <row r="21772" customHeight="1" spans="1:3">
      <c r="A21772" s="23" t="s">
        <v>38029</v>
      </c>
      <c r="B21772" s="13" t="s">
        <v>38030</v>
      </c>
      <c r="C21772" s="14">
        <v>20</v>
      </c>
    </row>
    <row r="21773" customHeight="1" spans="1:3">
      <c r="A21773" s="23" t="s">
        <v>38031</v>
      </c>
      <c r="B21773" s="13" t="s">
        <v>38032</v>
      </c>
      <c r="C21773" s="14">
        <v>20</v>
      </c>
    </row>
    <row r="21774" customHeight="1" spans="1:3">
      <c r="A21774" s="23" t="s">
        <v>38033</v>
      </c>
      <c r="B21774" s="13" t="s">
        <v>38034</v>
      </c>
      <c r="C21774" s="14">
        <v>20</v>
      </c>
    </row>
    <row r="21775" customHeight="1" spans="1:3">
      <c r="A21775" s="23" t="s">
        <v>38035</v>
      </c>
      <c r="B21775" s="13" t="s">
        <v>1523</v>
      </c>
      <c r="C21775" s="14">
        <v>20</v>
      </c>
    </row>
    <row r="21776" customHeight="1" spans="1:3">
      <c r="A21776" s="23" t="s">
        <v>38036</v>
      </c>
      <c r="B21776" s="13" t="s">
        <v>38037</v>
      </c>
      <c r="C21776" s="14">
        <v>20</v>
      </c>
    </row>
    <row r="21777" customHeight="1" spans="1:3">
      <c r="A21777" s="23" t="s">
        <v>38038</v>
      </c>
      <c r="B21777" s="13" t="s">
        <v>38039</v>
      </c>
      <c r="C21777" s="14">
        <v>20</v>
      </c>
    </row>
    <row r="21778" customHeight="1" spans="1:3">
      <c r="A21778" s="23" t="s">
        <v>38040</v>
      </c>
      <c r="B21778" s="13" t="s">
        <v>38041</v>
      </c>
      <c r="C21778" s="14">
        <v>20</v>
      </c>
    </row>
    <row r="21779" customHeight="1" spans="1:3">
      <c r="A21779" s="23" t="s">
        <v>38042</v>
      </c>
      <c r="B21779" s="13" t="s">
        <v>38043</v>
      </c>
      <c r="C21779" s="14">
        <v>20</v>
      </c>
    </row>
    <row r="21780" customHeight="1" spans="1:3">
      <c r="A21780" s="23" t="s">
        <v>38044</v>
      </c>
      <c r="B21780" s="13" t="s">
        <v>492</v>
      </c>
      <c r="C21780" s="14">
        <v>20</v>
      </c>
    </row>
    <row r="21781" customHeight="1" spans="1:3">
      <c r="A21781" s="23" t="s">
        <v>38045</v>
      </c>
      <c r="B21781" s="13" t="s">
        <v>38046</v>
      </c>
      <c r="C21781" s="14">
        <v>20</v>
      </c>
    </row>
    <row r="21782" customHeight="1" spans="1:3">
      <c r="A21782" s="23" t="s">
        <v>38047</v>
      </c>
      <c r="B21782" s="13" t="s">
        <v>38048</v>
      </c>
      <c r="C21782" s="14">
        <v>20</v>
      </c>
    </row>
    <row r="21783" customHeight="1" spans="1:3">
      <c r="A21783" s="23" t="s">
        <v>38049</v>
      </c>
      <c r="B21783" s="13" t="s">
        <v>38050</v>
      </c>
      <c r="C21783" s="14">
        <v>20</v>
      </c>
    </row>
    <row r="21784" customHeight="1" spans="1:3">
      <c r="A21784" s="23" t="s">
        <v>38051</v>
      </c>
      <c r="B21784" s="13" t="s">
        <v>38052</v>
      </c>
      <c r="C21784" s="14">
        <v>20</v>
      </c>
    </row>
    <row r="21785" customHeight="1" spans="1:3">
      <c r="A21785" s="23" t="s">
        <v>38053</v>
      </c>
      <c r="B21785" s="13" t="s">
        <v>38054</v>
      </c>
      <c r="C21785" s="14">
        <v>20</v>
      </c>
    </row>
    <row r="21786" customHeight="1" spans="1:3">
      <c r="A21786" s="23" t="s">
        <v>38055</v>
      </c>
      <c r="B21786" s="13" t="s">
        <v>38056</v>
      </c>
      <c r="C21786" s="14">
        <v>20</v>
      </c>
    </row>
    <row r="21787" customHeight="1" spans="1:3">
      <c r="A21787" s="23" t="s">
        <v>38057</v>
      </c>
      <c r="B21787" s="13" t="s">
        <v>13396</v>
      </c>
      <c r="C21787" s="14">
        <v>20</v>
      </c>
    </row>
    <row r="21788" customHeight="1" spans="1:3">
      <c r="A21788" s="23" t="s">
        <v>38058</v>
      </c>
      <c r="B21788" s="13" t="s">
        <v>771</v>
      </c>
      <c r="C21788" s="14">
        <v>20</v>
      </c>
    </row>
    <row r="21789" customHeight="1" spans="1:3">
      <c r="A21789" s="23" t="s">
        <v>38059</v>
      </c>
      <c r="B21789" s="13" t="s">
        <v>38060</v>
      </c>
      <c r="C21789" s="14">
        <v>20</v>
      </c>
    </row>
    <row r="21790" customHeight="1" spans="1:3">
      <c r="A21790" s="23" t="s">
        <v>38061</v>
      </c>
      <c r="B21790" s="13" t="s">
        <v>38062</v>
      </c>
      <c r="C21790" s="14">
        <v>20</v>
      </c>
    </row>
    <row r="21791" customHeight="1" spans="1:3">
      <c r="A21791" s="23" t="s">
        <v>38063</v>
      </c>
      <c r="B21791" s="13" t="s">
        <v>38064</v>
      </c>
      <c r="C21791" s="14">
        <v>20</v>
      </c>
    </row>
    <row r="21792" customHeight="1" spans="1:3">
      <c r="A21792" s="23" t="s">
        <v>38065</v>
      </c>
      <c r="B21792" s="13" t="s">
        <v>38066</v>
      </c>
      <c r="C21792" s="14">
        <v>20</v>
      </c>
    </row>
    <row r="21793" customHeight="1" spans="1:3">
      <c r="A21793" s="23" t="s">
        <v>38067</v>
      </c>
      <c r="B21793" s="13" t="s">
        <v>1793</v>
      </c>
      <c r="C21793" s="14">
        <v>20</v>
      </c>
    </row>
    <row r="21794" customHeight="1" spans="1:3">
      <c r="A21794" s="23" t="s">
        <v>38068</v>
      </c>
      <c r="B21794" s="13" t="s">
        <v>2642</v>
      </c>
      <c r="C21794" s="14">
        <v>20</v>
      </c>
    </row>
    <row r="21795" customHeight="1" spans="1:3">
      <c r="A21795" s="23" t="s">
        <v>38069</v>
      </c>
      <c r="B21795" s="13" t="s">
        <v>38070</v>
      </c>
      <c r="C21795" s="14">
        <v>20</v>
      </c>
    </row>
    <row r="21796" customHeight="1" spans="1:3">
      <c r="A21796" s="23" t="s">
        <v>38071</v>
      </c>
      <c r="B21796" s="13" t="s">
        <v>7191</v>
      </c>
      <c r="C21796" s="14">
        <v>20</v>
      </c>
    </row>
    <row r="21797" customHeight="1" spans="1:3">
      <c r="A21797" s="23" t="s">
        <v>38072</v>
      </c>
      <c r="B21797" s="13" t="s">
        <v>38073</v>
      </c>
      <c r="C21797" s="14">
        <v>20</v>
      </c>
    </row>
    <row r="21798" customHeight="1" spans="1:3">
      <c r="A21798" s="23" t="s">
        <v>38074</v>
      </c>
      <c r="B21798" s="13" t="s">
        <v>4970</v>
      </c>
      <c r="C21798" s="14">
        <v>20</v>
      </c>
    </row>
    <row r="21799" customHeight="1" spans="1:3">
      <c r="A21799" s="23" t="s">
        <v>38075</v>
      </c>
      <c r="B21799" s="13" t="s">
        <v>11238</v>
      </c>
      <c r="C21799" s="14">
        <v>20</v>
      </c>
    </row>
    <row r="21800" customHeight="1" spans="1:3">
      <c r="A21800" s="23" t="s">
        <v>38076</v>
      </c>
      <c r="B21800" s="13" t="s">
        <v>19239</v>
      </c>
      <c r="C21800" s="14">
        <v>20</v>
      </c>
    </row>
    <row r="21801" customHeight="1" spans="1:3">
      <c r="A21801" s="23" t="s">
        <v>38077</v>
      </c>
      <c r="B21801" s="13" t="s">
        <v>38078</v>
      </c>
      <c r="C21801" s="14">
        <v>20</v>
      </c>
    </row>
    <row r="21802" customHeight="1" spans="1:3">
      <c r="A21802" s="23" t="s">
        <v>38079</v>
      </c>
      <c r="B21802" s="13" t="s">
        <v>38080</v>
      </c>
      <c r="C21802" s="14">
        <v>20</v>
      </c>
    </row>
    <row r="21803" customHeight="1" spans="1:3">
      <c r="A21803" s="23" t="s">
        <v>38081</v>
      </c>
      <c r="B21803" s="13" t="s">
        <v>38082</v>
      </c>
      <c r="C21803" s="14">
        <v>20</v>
      </c>
    </row>
    <row r="21804" customHeight="1" spans="1:3">
      <c r="A21804" s="23" t="s">
        <v>38083</v>
      </c>
      <c r="B21804" s="13" t="s">
        <v>38084</v>
      </c>
      <c r="C21804" s="14">
        <v>20</v>
      </c>
    </row>
    <row r="21805" customHeight="1" spans="1:3">
      <c r="A21805" s="23" t="s">
        <v>38085</v>
      </c>
      <c r="B21805" s="13" t="s">
        <v>38086</v>
      </c>
      <c r="C21805" s="14">
        <v>20</v>
      </c>
    </row>
    <row r="21806" customHeight="1" spans="1:3">
      <c r="A21806" s="23" t="s">
        <v>38087</v>
      </c>
      <c r="B21806" s="13" t="s">
        <v>7654</v>
      </c>
      <c r="C21806" s="14">
        <v>20</v>
      </c>
    </row>
    <row r="21807" customHeight="1" spans="1:3">
      <c r="A21807" s="23" t="s">
        <v>38088</v>
      </c>
      <c r="B21807" s="13" t="s">
        <v>38089</v>
      </c>
      <c r="C21807" s="14">
        <v>20</v>
      </c>
    </row>
    <row r="21808" customHeight="1" spans="1:3">
      <c r="A21808" s="23" t="s">
        <v>38090</v>
      </c>
      <c r="B21808" s="13" t="s">
        <v>23</v>
      </c>
      <c r="C21808" s="14">
        <v>20</v>
      </c>
    </row>
    <row r="21809" customHeight="1" spans="1:3">
      <c r="A21809" s="23" t="s">
        <v>38091</v>
      </c>
      <c r="B21809" s="13" t="s">
        <v>38092</v>
      </c>
      <c r="C21809" s="14">
        <v>20</v>
      </c>
    </row>
    <row r="21810" customHeight="1" spans="1:3">
      <c r="A21810" s="23" t="s">
        <v>38093</v>
      </c>
      <c r="B21810" s="13" t="s">
        <v>3539</v>
      </c>
      <c r="C21810" s="14">
        <v>20</v>
      </c>
    </row>
    <row r="21811" customHeight="1" spans="1:3">
      <c r="A21811" s="23" t="s">
        <v>38094</v>
      </c>
      <c r="B21811" s="13" t="s">
        <v>38095</v>
      </c>
      <c r="C21811" s="14">
        <v>20</v>
      </c>
    </row>
    <row r="21812" customHeight="1" spans="1:3">
      <c r="A21812" s="23" t="s">
        <v>38096</v>
      </c>
      <c r="B21812" s="13" t="s">
        <v>38097</v>
      </c>
      <c r="C21812" s="14">
        <v>20</v>
      </c>
    </row>
    <row r="21813" customHeight="1" spans="1:3">
      <c r="A21813" s="23" t="s">
        <v>38098</v>
      </c>
      <c r="B21813" s="13" t="s">
        <v>27396</v>
      </c>
      <c r="C21813" s="14">
        <v>20</v>
      </c>
    </row>
    <row r="21814" customHeight="1" spans="1:3">
      <c r="A21814" s="23" t="s">
        <v>38099</v>
      </c>
      <c r="B21814" s="13" t="s">
        <v>38100</v>
      </c>
      <c r="C21814" s="14">
        <v>20</v>
      </c>
    </row>
    <row r="21815" customHeight="1" spans="1:3">
      <c r="A21815" s="23" t="s">
        <v>38101</v>
      </c>
      <c r="B21815" s="13" t="s">
        <v>38102</v>
      </c>
      <c r="C21815" s="14">
        <v>20</v>
      </c>
    </row>
    <row r="21816" customHeight="1" spans="1:3">
      <c r="A21816" s="23" t="s">
        <v>38103</v>
      </c>
      <c r="B21816" s="13" t="s">
        <v>4477</v>
      </c>
      <c r="C21816" s="14">
        <v>20</v>
      </c>
    </row>
    <row r="21817" customHeight="1" spans="1:3">
      <c r="A21817" s="23" t="s">
        <v>38104</v>
      </c>
      <c r="B21817" s="13" t="s">
        <v>9376</v>
      </c>
      <c r="C21817" s="14">
        <v>20</v>
      </c>
    </row>
    <row r="21818" customHeight="1" spans="1:3">
      <c r="A21818" s="23" t="s">
        <v>38105</v>
      </c>
      <c r="B21818" s="13" t="s">
        <v>3035</v>
      </c>
      <c r="C21818" s="14">
        <v>20</v>
      </c>
    </row>
    <row r="21819" customHeight="1" spans="1:3">
      <c r="A21819" s="23" t="s">
        <v>38106</v>
      </c>
      <c r="B21819" s="13" t="s">
        <v>38107</v>
      </c>
      <c r="C21819" s="14">
        <v>20</v>
      </c>
    </row>
    <row r="21820" customHeight="1" spans="1:3">
      <c r="A21820" s="23" t="s">
        <v>38108</v>
      </c>
      <c r="B21820" s="13" t="s">
        <v>38109</v>
      </c>
      <c r="C21820" s="14">
        <v>20</v>
      </c>
    </row>
    <row r="21821" customHeight="1" spans="1:3">
      <c r="A21821" s="23" t="s">
        <v>38110</v>
      </c>
      <c r="B21821" s="13" t="s">
        <v>38111</v>
      </c>
      <c r="C21821" s="14">
        <v>20</v>
      </c>
    </row>
    <row r="21822" customHeight="1" spans="1:3">
      <c r="A21822" s="23" t="s">
        <v>38112</v>
      </c>
      <c r="B21822" s="13" t="s">
        <v>3043</v>
      </c>
      <c r="C21822" s="14">
        <v>20</v>
      </c>
    </row>
    <row r="21823" customHeight="1" spans="1:3">
      <c r="A21823" s="23" t="s">
        <v>38113</v>
      </c>
      <c r="B21823" s="13" t="s">
        <v>38114</v>
      </c>
      <c r="C21823" s="14">
        <v>20</v>
      </c>
    </row>
    <row r="21824" customHeight="1" spans="1:3">
      <c r="A21824" s="23" t="s">
        <v>38115</v>
      </c>
      <c r="B21824" s="13" t="s">
        <v>7295</v>
      </c>
      <c r="C21824" s="14">
        <v>20</v>
      </c>
    </row>
    <row r="21825" customHeight="1" spans="1:3">
      <c r="A21825" s="23" t="s">
        <v>38116</v>
      </c>
      <c r="B21825" s="13" t="s">
        <v>38117</v>
      </c>
      <c r="C21825" s="14">
        <v>20</v>
      </c>
    </row>
    <row r="21826" customHeight="1" spans="1:3">
      <c r="A21826" s="23" t="s">
        <v>38118</v>
      </c>
      <c r="B21826" s="13" t="s">
        <v>119</v>
      </c>
      <c r="C21826" s="14">
        <v>20</v>
      </c>
    </row>
    <row r="21827" customHeight="1" spans="1:3">
      <c r="A21827" s="23" t="s">
        <v>38119</v>
      </c>
      <c r="B21827" s="13" t="s">
        <v>38120</v>
      </c>
      <c r="C21827" s="14">
        <v>20</v>
      </c>
    </row>
    <row r="21828" customHeight="1" spans="1:3">
      <c r="A21828" s="23" t="s">
        <v>38121</v>
      </c>
      <c r="B21828" s="13" t="s">
        <v>133</v>
      </c>
      <c r="C21828" s="14">
        <v>20</v>
      </c>
    </row>
    <row r="21829" customHeight="1" spans="1:3">
      <c r="A21829" s="23" t="s">
        <v>38122</v>
      </c>
      <c r="B21829" s="13" t="s">
        <v>2359</v>
      </c>
      <c r="C21829" s="14">
        <v>20</v>
      </c>
    </row>
    <row r="21830" customHeight="1" spans="1:3">
      <c r="A21830" s="23" t="s">
        <v>38123</v>
      </c>
      <c r="B21830" s="13" t="s">
        <v>12576</v>
      </c>
      <c r="C21830" s="14">
        <v>20</v>
      </c>
    </row>
    <row r="21831" customHeight="1" spans="1:3">
      <c r="A21831" s="23" t="s">
        <v>38124</v>
      </c>
      <c r="B21831" s="13" t="s">
        <v>38125</v>
      </c>
      <c r="C21831" s="14">
        <v>20</v>
      </c>
    </row>
    <row r="21832" customHeight="1" spans="1:3">
      <c r="A21832" s="23" t="s">
        <v>38126</v>
      </c>
      <c r="B21832" s="13" t="s">
        <v>5709</v>
      </c>
      <c r="C21832" s="14">
        <v>20</v>
      </c>
    </row>
    <row r="21833" customHeight="1" spans="1:3">
      <c r="A21833" s="23" t="s">
        <v>38127</v>
      </c>
      <c r="B21833" s="13" t="s">
        <v>38128</v>
      </c>
      <c r="C21833" s="14">
        <v>20</v>
      </c>
    </row>
    <row r="21834" customHeight="1" spans="1:3">
      <c r="A21834" s="23" t="s">
        <v>38129</v>
      </c>
      <c r="B21834" s="13" t="s">
        <v>38130</v>
      </c>
      <c r="C21834" s="14">
        <v>20</v>
      </c>
    </row>
    <row r="21835" customHeight="1" spans="1:3">
      <c r="A21835" s="23" t="s">
        <v>38131</v>
      </c>
      <c r="B21835" s="13" t="s">
        <v>38132</v>
      </c>
      <c r="C21835" s="14">
        <v>20</v>
      </c>
    </row>
    <row r="21836" customHeight="1" spans="1:3">
      <c r="A21836" s="23" t="s">
        <v>38133</v>
      </c>
      <c r="B21836" s="13" t="s">
        <v>38134</v>
      </c>
      <c r="C21836" s="14">
        <v>20</v>
      </c>
    </row>
    <row r="21837" customHeight="1" spans="1:3">
      <c r="A21837" s="23" t="s">
        <v>38135</v>
      </c>
      <c r="B21837" s="13" t="s">
        <v>38136</v>
      </c>
      <c r="C21837" s="14">
        <v>20</v>
      </c>
    </row>
    <row r="21838" customHeight="1" spans="1:3">
      <c r="A21838" s="23" t="s">
        <v>38137</v>
      </c>
      <c r="B21838" s="13" t="s">
        <v>38138</v>
      </c>
      <c r="C21838" s="14">
        <v>20</v>
      </c>
    </row>
    <row r="21839" customHeight="1" spans="1:3">
      <c r="A21839" s="23" t="s">
        <v>38139</v>
      </c>
      <c r="B21839" s="13" t="s">
        <v>38140</v>
      </c>
      <c r="C21839" s="14">
        <v>20</v>
      </c>
    </row>
    <row r="21840" customHeight="1" spans="1:3">
      <c r="A21840" s="23" t="s">
        <v>38141</v>
      </c>
      <c r="B21840" s="13" t="s">
        <v>2648</v>
      </c>
      <c r="C21840" s="14">
        <v>20</v>
      </c>
    </row>
    <row r="21841" customHeight="1" spans="1:3">
      <c r="A21841" s="23" t="s">
        <v>38142</v>
      </c>
      <c r="B21841" s="13" t="s">
        <v>38143</v>
      </c>
      <c r="C21841" s="14">
        <v>20</v>
      </c>
    </row>
    <row r="21842" customHeight="1" spans="1:3">
      <c r="A21842" s="23" t="s">
        <v>38144</v>
      </c>
      <c r="B21842" s="13" t="s">
        <v>3161</v>
      </c>
      <c r="C21842" s="14">
        <v>20</v>
      </c>
    </row>
    <row r="21843" customHeight="1" spans="1:3">
      <c r="A21843" s="23" t="s">
        <v>38145</v>
      </c>
      <c r="B21843" s="13" t="s">
        <v>38146</v>
      </c>
      <c r="C21843" s="14">
        <v>20</v>
      </c>
    </row>
    <row r="21844" customHeight="1" spans="1:3">
      <c r="A21844" s="23" t="s">
        <v>38147</v>
      </c>
      <c r="B21844" s="13" t="s">
        <v>38148</v>
      </c>
      <c r="C21844" s="14">
        <v>20</v>
      </c>
    </row>
    <row r="21845" customHeight="1" spans="1:3">
      <c r="A21845" s="23" t="s">
        <v>38149</v>
      </c>
      <c r="B21845" s="13" t="s">
        <v>38150</v>
      </c>
      <c r="C21845" s="14">
        <v>20</v>
      </c>
    </row>
    <row r="21846" customHeight="1" spans="1:3">
      <c r="A21846" s="23" t="s">
        <v>38151</v>
      </c>
      <c r="B21846" s="13" t="s">
        <v>38152</v>
      </c>
      <c r="C21846" s="14">
        <v>20</v>
      </c>
    </row>
    <row r="21847" customHeight="1" spans="1:3">
      <c r="A21847" s="23" t="s">
        <v>38153</v>
      </c>
      <c r="B21847" s="13" t="s">
        <v>38154</v>
      </c>
      <c r="C21847" s="14">
        <v>20</v>
      </c>
    </row>
    <row r="21848" customHeight="1" spans="1:3">
      <c r="A21848" s="23" t="s">
        <v>38155</v>
      </c>
      <c r="B21848" s="13" t="s">
        <v>37728</v>
      </c>
      <c r="C21848" s="14">
        <v>20</v>
      </c>
    </row>
    <row r="21849" customHeight="1" spans="1:3">
      <c r="A21849" s="23" t="s">
        <v>38156</v>
      </c>
      <c r="B21849" s="13" t="s">
        <v>8519</v>
      </c>
      <c r="C21849" s="14">
        <v>20</v>
      </c>
    </row>
    <row r="21850" customHeight="1" spans="1:3">
      <c r="A21850" s="23" t="s">
        <v>38157</v>
      </c>
      <c r="B21850" s="13" t="s">
        <v>3549</v>
      </c>
      <c r="C21850" s="14">
        <v>20</v>
      </c>
    </row>
    <row r="21851" customHeight="1" spans="1:3">
      <c r="A21851" s="23" t="s">
        <v>38158</v>
      </c>
      <c r="B21851" s="13" t="s">
        <v>3457</v>
      </c>
      <c r="C21851" s="14">
        <v>20</v>
      </c>
    </row>
    <row r="21852" customHeight="1" spans="1:3">
      <c r="A21852" s="23" t="s">
        <v>38159</v>
      </c>
      <c r="B21852" s="13" t="s">
        <v>38160</v>
      </c>
      <c r="C21852" s="14">
        <v>20</v>
      </c>
    </row>
    <row r="21853" customHeight="1" spans="1:3">
      <c r="A21853" s="23" t="s">
        <v>38161</v>
      </c>
      <c r="B21853" s="13" t="s">
        <v>771</v>
      </c>
      <c r="C21853" s="14">
        <v>20</v>
      </c>
    </row>
    <row r="21854" customHeight="1" spans="1:3">
      <c r="A21854" s="23" t="s">
        <v>38162</v>
      </c>
      <c r="B21854" s="13" t="s">
        <v>38163</v>
      </c>
      <c r="C21854" s="14">
        <v>20</v>
      </c>
    </row>
    <row r="21855" customHeight="1" spans="1:3">
      <c r="A21855" s="23" t="s">
        <v>38164</v>
      </c>
      <c r="B21855" s="13" t="s">
        <v>17480</v>
      </c>
      <c r="C21855" s="14">
        <v>20</v>
      </c>
    </row>
    <row r="21856" customHeight="1" spans="1:3">
      <c r="A21856" s="23" t="s">
        <v>38165</v>
      </c>
      <c r="B21856" s="13" t="s">
        <v>38166</v>
      </c>
      <c r="C21856" s="14">
        <v>20</v>
      </c>
    </row>
    <row r="21857" customHeight="1" spans="1:3">
      <c r="A21857" s="23" t="s">
        <v>38167</v>
      </c>
      <c r="B21857" s="13" t="s">
        <v>4165</v>
      </c>
      <c r="C21857" s="14">
        <v>20</v>
      </c>
    </row>
    <row r="21858" customHeight="1" spans="1:3">
      <c r="A21858" s="23" t="s">
        <v>38168</v>
      </c>
      <c r="B21858" s="13" t="s">
        <v>2755</v>
      </c>
      <c r="C21858" s="14">
        <v>20</v>
      </c>
    </row>
    <row r="21859" customHeight="1" spans="1:3">
      <c r="A21859" s="23" t="s">
        <v>38169</v>
      </c>
      <c r="B21859" s="13" t="s">
        <v>38170</v>
      </c>
      <c r="C21859" s="14">
        <v>20</v>
      </c>
    </row>
    <row r="21860" customHeight="1" spans="1:3">
      <c r="A21860" s="23" t="s">
        <v>38171</v>
      </c>
      <c r="B21860" s="13" t="s">
        <v>38172</v>
      </c>
      <c r="C21860" s="14">
        <v>20</v>
      </c>
    </row>
    <row r="21861" customHeight="1" spans="1:3">
      <c r="A21861" s="23" t="s">
        <v>38173</v>
      </c>
      <c r="B21861" s="13" t="s">
        <v>38174</v>
      </c>
      <c r="C21861" s="14">
        <v>20</v>
      </c>
    </row>
    <row r="21862" customHeight="1" spans="1:3">
      <c r="A21862" s="23" t="s">
        <v>38175</v>
      </c>
      <c r="B21862" s="13" t="s">
        <v>38176</v>
      </c>
      <c r="C21862" s="14">
        <v>20</v>
      </c>
    </row>
    <row r="21863" customHeight="1" spans="1:3">
      <c r="A21863" s="23" t="s">
        <v>38177</v>
      </c>
      <c r="B21863" s="13" t="s">
        <v>33165</v>
      </c>
      <c r="C21863" s="14">
        <v>20</v>
      </c>
    </row>
    <row r="21864" customHeight="1" spans="1:3">
      <c r="A21864" s="23" t="s">
        <v>38178</v>
      </c>
      <c r="B21864" s="13" t="s">
        <v>38179</v>
      </c>
      <c r="C21864" s="14">
        <v>20</v>
      </c>
    </row>
    <row r="21865" customHeight="1" spans="1:3">
      <c r="A21865" s="23" t="s">
        <v>38180</v>
      </c>
      <c r="B21865" s="13" t="s">
        <v>38181</v>
      </c>
      <c r="C21865" s="14">
        <v>20</v>
      </c>
    </row>
    <row r="21866" customHeight="1" spans="1:3">
      <c r="A21866" s="23" t="s">
        <v>38182</v>
      </c>
      <c r="B21866" s="13" t="s">
        <v>38183</v>
      </c>
      <c r="C21866" s="14">
        <v>20</v>
      </c>
    </row>
    <row r="21867" customHeight="1" spans="1:3">
      <c r="A21867" s="23" t="s">
        <v>38184</v>
      </c>
      <c r="B21867" s="13" t="s">
        <v>38185</v>
      </c>
      <c r="C21867" s="14">
        <v>20</v>
      </c>
    </row>
    <row r="21868" customHeight="1" spans="1:3">
      <c r="A21868" s="23" t="s">
        <v>38186</v>
      </c>
      <c r="B21868" s="13" t="s">
        <v>151</v>
      </c>
      <c r="C21868" s="14">
        <v>20</v>
      </c>
    </row>
    <row r="21869" customHeight="1" spans="1:3">
      <c r="A21869" s="23" t="s">
        <v>38187</v>
      </c>
      <c r="B21869" s="13" t="s">
        <v>38188</v>
      </c>
      <c r="C21869" s="14">
        <v>20</v>
      </c>
    </row>
    <row r="21870" customHeight="1" spans="1:3">
      <c r="A21870" s="23" t="s">
        <v>38189</v>
      </c>
      <c r="B21870" s="13" t="s">
        <v>38190</v>
      </c>
      <c r="C21870" s="14">
        <v>20</v>
      </c>
    </row>
    <row r="21871" customHeight="1" spans="1:3">
      <c r="A21871" s="23" t="s">
        <v>38191</v>
      </c>
      <c r="B21871" s="13" t="s">
        <v>38192</v>
      </c>
      <c r="C21871" s="14">
        <v>20</v>
      </c>
    </row>
    <row r="21872" customHeight="1" spans="1:3">
      <c r="A21872" s="23" t="s">
        <v>38193</v>
      </c>
      <c r="B21872" s="13" t="s">
        <v>38194</v>
      </c>
      <c r="C21872" s="14">
        <v>20</v>
      </c>
    </row>
    <row r="21873" customHeight="1" spans="1:3">
      <c r="A21873" s="23" t="s">
        <v>38195</v>
      </c>
      <c r="B21873" s="13" t="s">
        <v>38196</v>
      </c>
      <c r="C21873" s="14">
        <v>20</v>
      </c>
    </row>
    <row r="21874" customHeight="1" spans="1:3">
      <c r="A21874" s="23" t="s">
        <v>38197</v>
      </c>
      <c r="B21874" s="13" t="s">
        <v>38198</v>
      </c>
      <c r="C21874" s="14">
        <v>20</v>
      </c>
    </row>
    <row r="21875" customHeight="1" spans="1:3">
      <c r="A21875" s="23" t="s">
        <v>38199</v>
      </c>
      <c r="B21875" s="13" t="s">
        <v>33764</v>
      </c>
      <c r="C21875" s="14">
        <v>20</v>
      </c>
    </row>
    <row r="21876" customHeight="1" spans="1:3">
      <c r="A21876" s="23" t="s">
        <v>38200</v>
      </c>
      <c r="B21876" s="13" t="s">
        <v>4357</v>
      </c>
      <c r="C21876" s="14">
        <v>20</v>
      </c>
    </row>
    <row r="21877" customHeight="1" spans="1:3">
      <c r="A21877" s="23" t="s">
        <v>38201</v>
      </c>
      <c r="B21877" s="13" t="s">
        <v>38202</v>
      </c>
      <c r="C21877" s="14">
        <v>20</v>
      </c>
    </row>
    <row r="21878" customHeight="1" spans="1:3">
      <c r="A21878" s="23" t="s">
        <v>38203</v>
      </c>
      <c r="B21878" s="13" t="s">
        <v>38204</v>
      </c>
      <c r="C21878" s="14">
        <v>20</v>
      </c>
    </row>
    <row r="21879" customHeight="1" spans="1:3">
      <c r="A21879" s="23" t="s">
        <v>38205</v>
      </c>
      <c r="B21879" s="13" t="s">
        <v>38206</v>
      </c>
      <c r="C21879" s="14">
        <v>20</v>
      </c>
    </row>
    <row r="21880" customHeight="1" spans="1:3">
      <c r="A21880" s="23" t="s">
        <v>38207</v>
      </c>
      <c r="B21880" s="13" t="s">
        <v>38208</v>
      </c>
      <c r="C21880" s="14">
        <v>20</v>
      </c>
    </row>
    <row r="21881" customHeight="1" spans="1:3">
      <c r="A21881" s="23" t="s">
        <v>38209</v>
      </c>
      <c r="B21881" s="13" t="s">
        <v>38210</v>
      </c>
      <c r="C21881" s="14">
        <v>20</v>
      </c>
    </row>
    <row r="21882" customHeight="1" spans="1:3">
      <c r="A21882" s="23" t="s">
        <v>38211</v>
      </c>
      <c r="B21882" s="13" t="s">
        <v>38212</v>
      </c>
      <c r="C21882" s="14">
        <v>20</v>
      </c>
    </row>
    <row r="21883" customHeight="1" spans="1:3">
      <c r="A21883" s="23" t="s">
        <v>38213</v>
      </c>
      <c r="B21883" s="13" t="s">
        <v>2359</v>
      </c>
      <c r="C21883" s="14">
        <v>20</v>
      </c>
    </row>
    <row r="21884" customHeight="1" spans="1:3">
      <c r="A21884" s="23" t="s">
        <v>38214</v>
      </c>
      <c r="B21884" s="13" t="s">
        <v>38215</v>
      </c>
      <c r="C21884" s="14">
        <v>20</v>
      </c>
    </row>
    <row r="21885" customHeight="1" spans="1:3">
      <c r="A21885" s="23" t="s">
        <v>38216</v>
      </c>
      <c r="B21885" s="13" t="s">
        <v>38217</v>
      </c>
      <c r="C21885" s="14">
        <v>20</v>
      </c>
    </row>
    <row r="21886" customHeight="1" spans="1:3">
      <c r="A21886" s="23" t="s">
        <v>38218</v>
      </c>
      <c r="B21886" s="13" t="s">
        <v>38219</v>
      </c>
      <c r="C21886" s="14">
        <v>20</v>
      </c>
    </row>
    <row r="21887" customHeight="1" spans="1:3">
      <c r="A21887" s="23" t="s">
        <v>38220</v>
      </c>
      <c r="B21887" s="13" t="s">
        <v>38221</v>
      </c>
      <c r="C21887" s="14">
        <v>20</v>
      </c>
    </row>
    <row r="21888" customHeight="1" spans="1:3">
      <c r="A21888" s="23" t="s">
        <v>38222</v>
      </c>
      <c r="B21888" s="13" t="s">
        <v>38223</v>
      </c>
      <c r="C21888" s="14">
        <v>20</v>
      </c>
    </row>
    <row r="21889" customHeight="1" spans="1:3">
      <c r="A21889" s="23" t="s">
        <v>38224</v>
      </c>
      <c r="B21889" s="13" t="s">
        <v>38225</v>
      </c>
      <c r="C21889" s="14">
        <v>20</v>
      </c>
    </row>
    <row r="21890" customHeight="1" spans="1:3">
      <c r="A21890" s="23" t="s">
        <v>38226</v>
      </c>
      <c r="B21890" s="13" t="s">
        <v>33822</v>
      </c>
      <c r="C21890" s="14">
        <v>20</v>
      </c>
    </row>
    <row r="21891" customHeight="1" spans="1:3">
      <c r="A21891" s="23" t="s">
        <v>38227</v>
      </c>
      <c r="B21891" s="13" t="s">
        <v>38228</v>
      </c>
      <c r="C21891" s="14">
        <v>20</v>
      </c>
    </row>
    <row r="21892" customHeight="1" spans="1:3">
      <c r="A21892" s="23" t="s">
        <v>38229</v>
      </c>
      <c r="B21892" s="13" t="s">
        <v>2927</v>
      </c>
      <c r="C21892" s="14">
        <v>20</v>
      </c>
    </row>
    <row r="21893" customHeight="1" spans="1:3">
      <c r="A21893" s="23" t="s">
        <v>38230</v>
      </c>
      <c r="B21893" s="13" t="s">
        <v>38231</v>
      </c>
      <c r="C21893" s="14">
        <v>20</v>
      </c>
    </row>
    <row r="21894" customHeight="1" spans="1:3">
      <c r="A21894" s="23" t="s">
        <v>38232</v>
      </c>
      <c r="B21894" s="13" t="s">
        <v>38233</v>
      </c>
      <c r="C21894" s="14">
        <v>20</v>
      </c>
    </row>
    <row r="21895" customHeight="1" spans="1:3">
      <c r="A21895" s="23" t="s">
        <v>38234</v>
      </c>
      <c r="B21895" s="13" t="s">
        <v>618</v>
      </c>
      <c r="C21895" s="14">
        <v>20</v>
      </c>
    </row>
    <row r="21896" customHeight="1" spans="1:3">
      <c r="A21896" s="23" t="s">
        <v>38235</v>
      </c>
      <c r="B21896" s="13" t="s">
        <v>38236</v>
      </c>
      <c r="C21896" s="14">
        <v>20</v>
      </c>
    </row>
    <row r="21897" customHeight="1" spans="1:3">
      <c r="A21897" s="23" t="s">
        <v>38237</v>
      </c>
      <c r="B21897" s="13" t="s">
        <v>38238</v>
      </c>
      <c r="C21897" s="14">
        <v>20</v>
      </c>
    </row>
    <row r="21898" customHeight="1" spans="1:3">
      <c r="A21898" s="23" t="s">
        <v>38239</v>
      </c>
      <c r="B21898" s="13" t="s">
        <v>7654</v>
      </c>
      <c r="C21898" s="14">
        <v>20</v>
      </c>
    </row>
    <row r="21899" customHeight="1" spans="1:3">
      <c r="A21899" s="23" t="s">
        <v>38240</v>
      </c>
      <c r="B21899" s="13" t="s">
        <v>119</v>
      </c>
      <c r="C21899" s="14">
        <v>20</v>
      </c>
    </row>
    <row r="21900" customHeight="1" spans="1:3">
      <c r="A21900" s="23" t="s">
        <v>38241</v>
      </c>
      <c r="B21900" s="13" t="s">
        <v>126</v>
      </c>
      <c r="C21900" s="14">
        <v>20</v>
      </c>
    </row>
    <row r="21901" customHeight="1" spans="1:3">
      <c r="A21901" s="23" t="s">
        <v>38242</v>
      </c>
      <c r="B21901" s="13" t="s">
        <v>2876</v>
      </c>
      <c r="C21901" s="14">
        <v>20</v>
      </c>
    </row>
    <row r="21902" customHeight="1" spans="1:3">
      <c r="A21902" s="23" t="s">
        <v>38243</v>
      </c>
      <c r="B21902" s="13" t="s">
        <v>2909</v>
      </c>
      <c r="C21902" s="14">
        <v>20</v>
      </c>
    </row>
    <row r="21903" customHeight="1" spans="1:3">
      <c r="A21903" s="23" t="s">
        <v>38244</v>
      </c>
      <c r="B21903" s="13" t="s">
        <v>29112</v>
      </c>
      <c r="C21903" s="14">
        <v>20</v>
      </c>
    </row>
    <row r="21904" customHeight="1" spans="1:3">
      <c r="A21904" s="23" t="s">
        <v>38245</v>
      </c>
      <c r="B21904" s="13" t="s">
        <v>13181</v>
      </c>
      <c r="C21904" s="14">
        <v>20</v>
      </c>
    </row>
    <row r="21905" customHeight="1" spans="1:3">
      <c r="A21905" s="23" t="s">
        <v>38246</v>
      </c>
      <c r="B21905" s="13" t="s">
        <v>769</v>
      </c>
      <c r="C21905" s="14">
        <v>20</v>
      </c>
    </row>
    <row r="21906" customHeight="1" spans="1:3">
      <c r="A21906" s="23" t="s">
        <v>38247</v>
      </c>
      <c r="B21906" s="13" t="s">
        <v>38248</v>
      </c>
      <c r="C21906" s="14">
        <v>20</v>
      </c>
    </row>
    <row r="21907" customHeight="1" spans="1:3">
      <c r="A21907" s="23" t="s">
        <v>38249</v>
      </c>
      <c r="B21907" s="13" t="s">
        <v>38250</v>
      </c>
      <c r="C21907" s="14">
        <v>20</v>
      </c>
    </row>
    <row r="21908" customHeight="1" spans="1:3">
      <c r="A21908" s="23" t="s">
        <v>38251</v>
      </c>
      <c r="B21908" s="13" t="s">
        <v>38252</v>
      </c>
      <c r="C21908" s="14">
        <v>20</v>
      </c>
    </row>
    <row r="21909" customHeight="1" spans="1:3">
      <c r="A21909" s="23" t="s">
        <v>38253</v>
      </c>
      <c r="B21909" s="13" t="s">
        <v>38254</v>
      </c>
      <c r="C21909" s="14">
        <v>20</v>
      </c>
    </row>
    <row r="21910" customHeight="1" spans="1:3">
      <c r="A21910" s="23" t="s">
        <v>38255</v>
      </c>
      <c r="B21910" s="13" t="s">
        <v>38256</v>
      </c>
      <c r="C21910" s="14">
        <v>20</v>
      </c>
    </row>
    <row r="21911" customHeight="1" spans="1:3">
      <c r="A21911" s="23" t="s">
        <v>38257</v>
      </c>
      <c r="B21911" s="13" t="s">
        <v>656</v>
      </c>
      <c r="C21911" s="14">
        <v>20</v>
      </c>
    </row>
    <row r="21912" customHeight="1" spans="1:3">
      <c r="A21912" s="23" t="s">
        <v>38258</v>
      </c>
      <c r="B21912" s="13" t="s">
        <v>38259</v>
      </c>
      <c r="C21912" s="14">
        <v>20</v>
      </c>
    </row>
    <row r="21913" customHeight="1" spans="1:3">
      <c r="A21913" s="23" t="s">
        <v>38260</v>
      </c>
      <c r="B21913" s="13" t="s">
        <v>38261</v>
      </c>
      <c r="C21913" s="14">
        <v>20</v>
      </c>
    </row>
    <row r="21914" customHeight="1" spans="1:3">
      <c r="A21914" s="23" t="s">
        <v>38262</v>
      </c>
      <c r="B21914" s="13" t="s">
        <v>38263</v>
      </c>
      <c r="C21914" s="14">
        <v>20</v>
      </c>
    </row>
    <row r="21915" customHeight="1" spans="1:3">
      <c r="A21915" s="23" t="s">
        <v>38264</v>
      </c>
      <c r="B21915" s="13" t="s">
        <v>38265</v>
      </c>
      <c r="C21915" s="14">
        <v>20</v>
      </c>
    </row>
    <row r="21916" customHeight="1" spans="1:3">
      <c r="A21916" s="23" t="s">
        <v>38266</v>
      </c>
      <c r="B21916" s="13" t="s">
        <v>4213</v>
      </c>
      <c r="C21916" s="14">
        <v>20</v>
      </c>
    </row>
    <row r="21917" customHeight="1" spans="1:3">
      <c r="A21917" s="23" t="s">
        <v>38267</v>
      </c>
      <c r="B21917" s="13" t="s">
        <v>38268</v>
      </c>
      <c r="C21917" s="14">
        <v>20</v>
      </c>
    </row>
    <row r="21918" customHeight="1" spans="1:3">
      <c r="A21918" s="23" t="s">
        <v>38269</v>
      </c>
      <c r="B21918" s="13" t="s">
        <v>38270</v>
      </c>
      <c r="C21918" s="14">
        <v>20</v>
      </c>
    </row>
    <row r="21919" customHeight="1" spans="1:3">
      <c r="A21919" s="23" t="s">
        <v>38271</v>
      </c>
      <c r="B21919" s="13" t="s">
        <v>2548</v>
      </c>
      <c r="C21919" s="14">
        <v>20</v>
      </c>
    </row>
    <row r="21920" customHeight="1" spans="1:3">
      <c r="A21920" s="23" t="s">
        <v>38272</v>
      </c>
      <c r="B21920" s="13" t="s">
        <v>6328</v>
      </c>
      <c r="C21920" s="14">
        <v>20</v>
      </c>
    </row>
    <row r="21921" customHeight="1" spans="1:3">
      <c r="A21921" s="23" t="s">
        <v>38273</v>
      </c>
      <c r="B21921" s="13" t="s">
        <v>3851</v>
      </c>
      <c r="C21921" s="14">
        <v>20</v>
      </c>
    </row>
    <row r="21922" customHeight="1" spans="1:3">
      <c r="A21922" s="23" t="s">
        <v>38274</v>
      </c>
      <c r="B21922" s="13" t="s">
        <v>38275</v>
      </c>
      <c r="C21922" s="14">
        <v>20</v>
      </c>
    </row>
    <row r="21923" customHeight="1" spans="1:3">
      <c r="A21923" s="23" t="s">
        <v>38276</v>
      </c>
      <c r="B21923" s="13" t="s">
        <v>38277</v>
      </c>
      <c r="C21923" s="14">
        <v>20</v>
      </c>
    </row>
    <row r="21924" customHeight="1" spans="1:3">
      <c r="A21924" s="23" t="s">
        <v>38278</v>
      </c>
      <c r="B21924" s="13" t="s">
        <v>618</v>
      </c>
      <c r="C21924" s="14">
        <v>20</v>
      </c>
    </row>
    <row r="21925" customHeight="1" spans="1:3">
      <c r="A21925" s="23" t="s">
        <v>38279</v>
      </c>
      <c r="B21925" s="13" t="s">
        <v>411</v>
      </c>
      <c r="C21925" s="14">
        <v>20</v>
      </c>
    </row>
    <row r="21926" customHeight="1" spans="1:3">
      <c r="A21926" s="23" t="s">
        <v>38280</v>
      </c>
      <c r="B21926" s="13" t="s">
        <v>33490</v>
      </c>
      <c r="C21926" s="14">
        <v>20</v>
      </c>
    </row>
    <row r="21927" customHeight="1" spans="1:3">
      <c r="A21927" s="23" t="s">
        <v>38281</v>
      </c>
      <c r="B21927" s="13" t="s">
        <v>595</v>
      </c>
      <c r="C21927" s="14">
        <v>20</v>
      </c>
    </row>
    <row r="21928" customHeight="1" spans="1:3">
      <c r="A21928" s="23" t="s">
        <v>38282</v>
      </c>
      <c r="B21928" s="13" t="s">
        <v>38283</v>
      </c>
      <c r="C21928" s="14">
        <v>20</v>
      </c>
    </row>
    <row r="21929" customHeight="1" spans="1:3">
      <c r="A21929" s="23" t="s">
        <v>38284</v>
      </c>
      <c r="B21929" s="13" t="s">
        <v>26132</v>
      </c>
      <c r="C21929" s="14">
        <v>20</v>
      </c>
    </row>
    <row r="21930" customHeight="1" spans="1:3">
      <c r="A21930" s="23" t="s">
        <v>38285</v>
      </c>
      <c r="B21930" s="13" t="s">
        <v>7280</v>
      </c>
      <c r="C21930" s="14">
        <v>20</v>
      </c>
    </row>
    <row r="21931" customHeight="1" spans="1:3">
      <c r="A21931" s="23" t="s">
        <v>38286</v>
      </c>
      <c r="B21931" s="13" t="s">
        <v>2679</v>
      </c>
      <c r="C21931" s="14">
        <v>20</v>
      </c>
    </row>
    <row r="21932" customHeight="1" spans="1:3">
      <c r="A21932" s="23" t="s">
        <v>38287</v>
      </c>
      <c r="B21932" s="13" t="s">
        <v>38288</v>
      </c>
      <c r="C21932" s="14">
        <v>20</v>
      </c>
    </row>
    <row r="21933" customHeight="1" spans="1:3">
      <c r="A21933" s="23" t="s">
        <v>38289</v>
      </c>
      <c r="B21933" s="13" t="s">
        <v>38290</v>
      </c>
      <c r="C21933" s="14">
        <v>20</v>
      </c>
    </row>
    <row r="21934" customHeight="1" spans="1:3">
      <c r="A21934" s="23" t="s">
        <v>38291</v>
      </c>
      <c r="B21934" s="13" t="s">
        <v>3855</v>
      </c>
      <c r="C21934" s="14">
        <v>20</v>
      </c>
    </row>
    <row r="21935" customHeight="1" spans="1:3">
      <c r="A21935" s="23" t="s">
        <v>38292</v>
      </c>
      <c r="B21935" s="13" t="s">
        <v>38293</v>
      </c>
      <c r="C21935" s="14">
        <v>20</v>
      </c>
    </row>
    <row r="21936" customHeight="1" spans="1:3">
      <c r="A21936" s="23" t="s">
        <v>38294</v>
      </c>
      <c r="B21936" s="13" t="s">
        <v>38295</v>
      </c>
      <c r="C21936" s="14">
        <v>20</v>
      </c>
    </row>
    <row r="21937" customHeight="1" spans="1:3">
      <c r="A21937" s="23" t="s">
        <v>38296</v>
      </c>
      <c r="B21937" s="13" t="s">
        <v>38297</v>
      </c>
      <c r="C21937" s="14">
        <v>20</v>
      </c>
    </row>
    <row r="21938" customHeight="1" spans="1:3">
      <c r="A21938" s="23" t="s">
        <v>38298</v>
      </c>
      <c r="B21938" s="13" t="s">
        <v>38299</v>
      </c>
      <c r="C21938" s="14">
        <v>20</v>
      </c>
    </row>
    <row r="21939" customHeight="1" spans="1:3">
      <c r="A21939" s="23" t="s">
        <v>38300</v>
      </c>
      <c r="B21939" s="13" t="s">
        <v>38301</v>
      </c>
      <c r="C21939" s="14">
        <v>20</v>
      </c>
    </row>
    <row r="21940" customHeight="1" spans="1:3">
      <c r="A21940" s="23" t="s">
        <v>38302</v>
      </c>
      <c r="B21940" s="13" t="s">
        <v>8141</v>
      </c>
      <c r="C21940" s="14">
        <v>20</v>
      </c>
    </row>
    <row r="21941" customHeight="1" spans="1:3">
      <c r="A21941" s="23" t="s">
        <v>38303</v>
      </c>
      <c r="B21941" s="13" t="s">
        <v>13181</v>
      </c>
      <c r="C21941" s="14">
        <v>20</v>
      </c>
    </row>
    <row r="21942" customHeight="1" spans="1:3">
      <c r="A21942" s="23" t="s">
        <v>38304</v>
      </c>
      <c r="B21942" s="13" t="s">
        <v>6151</v>
      </c>
      <c r="C21942" s="14">
        <v>20</v>
      </c>
    </row>
    <row r="21943" customHeight="1" spans="1:3">
      <c r="A21943" s="23" t="s">
        <v>38305</v>
      </c>
      <c r="B21943" s="13" t="s">
        <v>38306</v>
      </c>
      <c r="C21943" s="14">
        <v>20</v>
      </c>
    </row>
    <row r="21944" customHeight="1" spans="1:3">
      <c r="A21944" s="23" t="s">
        <v>38307</v>
      </c>
      <c r="B21944" s="13" t="s">
        <v>38308</v>
      </c>
      <c r="C21944" s="14">
        <v>20</v>
      </c>
    </row>
    <row r="21945" customHeight="1" spans="1:3">
      <c r="A21945" s="23" t="s">
        <v>38309</v>
      </c>
      <c r="B21945" s="13" t="s">
        <v>38310</v>
      </c>
      <c r="C21945" s="14">
        <v>20</v>
      </c>
    </row>
    <row r="21946" customHeight="1" spans="1:3">
      <c r="A21946" s="23" t="s">
        <v>38311</v>
      </c>
      <c r="B21946" s="13" t="s">
        <v>38312</v>
      </c>
      <c r="C21946" s="14">
        <v>20</v>
      </c>
    </row>
    <row r="21947" customHeight="1" spans="1:3">
      <c r="A21947" s="23" t="s">
        <v>38313</v>
      </c>
      <c r="B21947" s="13" t="s">
        <v>23442</v>
      </c>
      <c r="C21947" s="14">
        <v>20</v>
      </c>
    </row>
    <row r="21948" customHeight="1" spans="1:3">
      <c r="A21948" s="23" t="s">
        <v>38314</v>
      </c>
      <c r="B21948" s="13" t="s">
        <v>38315</v>
      </c>
      <c r="C21948" s="14">
        <v>20</v>
      </c>
    </row>
    <row r="21949" customHeight="1" spans="1:3">
      <c r="A21949" s="23" t="s">
        <v>38316</v>
      </c>
      <c r="B21949" s="13" t="s">
        <v>554</v>
      </c>
      <c r="C21949" s="14">
        <v>20</v>
      </c>
    </row>
    <row r="21950" customHeight="1" spans="1:3">
      <c r="A21950" s="23" t="s">
        <v>38317</v>
      </c>
      <c r="B21950" s="13" t="s">
        <v>27361</v>
      </c>
      <c r="C21950" s="14">
        <v>20</v>
      </c>
    </row>
    <row r="21951" customHeight="1" spans="1:3">
      <c r="A21951" s="23" t="s">
        <v>38318</v>
      </c>
      <c r="B21951" s="13" t="s">
        <v>38319</v>
      </c>
      <c r="C21951" s="14">
        <v>20</v>
      </c>
    </row>
    <row r="21952" customHeight="1" spans="1:3">
      <c r="A21952" s="23" t="s">
        <v>38320</v>
      </c>
      <c r="B21952" s="13" t="s">
        <v>34036</v>
      </c>
      <c r="C21952" s="14">
        <v>20</v>
      </c>
    </row>
    <row r="21953" customHeight="1" spans="1:3">
      <c r="A21953" s="23" t="s">
        <v>38321</v>
      </c>
      <c r="B21953" s="13" t="s">
        <v>38322</v>
      </c>
      <c r="C21953" s="14">
        <v>20</v>
      </c>
    </row>
    <row r="21954" customHeight="1" spans="1:3">
      <c r="A21954" s="23" t="s">
        <v>38323</v>
      </c>
      <c r="B21954" s="13" t="s">
        <v>3161</v>
      </c>
      <c r="C21954" s="14">
        <v>20</v>
      </c>
    </row>
    <row r="21955" customHeight="1" spans="1:3">
      <c r="A21955" s="23" t="s">
        <v>38324</v>
      </c>
      <c r="B21955" s="13" t="s">
        <v>38325</v>
      </c>
      <c r="C21955" s="14">
        <v>20</v>
      </c>
    </row>
    <row r="21956" customHeight="1" spans="1:3">
      <c r="A21956" s="23" t="s">
        <v>38326</v>
      </c>
      <c r="B21956" s="13" t="s">
        <v>38327</v>
      </c>
      <c r="C21956" s="14">
        <v>20</v>
      </c>
    </row>
    <row r="21957" customHeight="1" spans="1:3">
      <c r="A21957" s="23" t="s">
        <v>38328</v>
      </c>
      <c r="B21957" s="13" t="s">
        <v>16613</v>
      </c>
      <c r="C21957" s="14">
        <v>20</v>
      </c>
    </row>
    <row r="21958" customHeight="1" spans="1:3">
      <c r="A21958" s="23" t="s">
        <v>38329</v>
      </c>
      <c r="B21958" s="13" t="s">
        <v>15070</v>
      </c>
      <c r="C21958" s="14">
        <v>20</v>
      </c>
    </row>
    <row r="21959" customHeight="1" spans="1:3">
      <c r="A21959" s="23" t="s">
        <v>38330</v>
      </c>
      <c r="B21959" s="13" t="s">
        <v>38331</v>
      </c>
      <c r="C21959" s="14">
        <v>20</v>
      </c>
    </row>
    <row r="21960" customHeight="1" spans="1:3">
      <c r="A21960" s="23" t="s">
        <v>38332</v>
      </c>
      <c r="B21960" s="13" t="s">
        <v>38333</v>
      </c>
      <c r="C21960" s="14">
        <v>20</v>
      </c>
    </row>
    <row r="21961" customHeight="1" spans="1:3">
      <c r="A21961" s="23" t="s">
        <v>38334</v>
      </c>
      <c r="B21961" s="13" t="s">
        <v>38335</v>
      </c>
      <c r="C21961" s="14">
        <v>20</v>
      </c>
    </row>
    <row r="21962" customHeight="1" spans="1:3">
      <c r="A21962" s="23" t="s">
        <v>38336</v>
      </c>
      <c r="B21962" s="13" t="s">
        <v>38337</v>
      </c>
      <c r="C21962" s="14">
        <v>20</v>
      </c>
    </row>
    <row r="21963" customHeight="1" spans="1:3">
      <c r="A21963" s="23" t="s">
        <v>38338</v>
      </c>
      <c r="B21963" s="13" t="s">
        <v>38339</v>
      </c>
      <c r="C21963" s="14">
        <v>20</v>
      </c>
    </row>
    <row r="21964" customHeight="1" spans="1:3">
      <c r="A21964" s="23" t="s">
        <v>38340</v>
      </c>
      <c r="B21964" s="13" t="s">
        <v>38341</v>
      </c>
      <c r="C21964" s="14">
        <v>20</v>
      </c>
    </row>
    <row r="21965" customHeight="1" spans="1:3">
      <c r="A21965" s="23" t="s">
        <v>38342</v>
      </c>
      <c r="B21965" s="13" t="s">
        <v>38343</v>
      </c>
      <c r="C21965" s="14">
        <v>20</v>
      </c>
    </row>
    <row r="21966" customHeight="1" spans="1:3">
      <c r="A21966" s="23" t="s">
        <v>38344</v>
      </c>
      <c r="B21966" s="13" t="s">
        <v>38345</v>
      </c>
      <c r="C21966" s="14">
        <v>20</v>
      </c>
    </row>
    <row r="21967" customHeight="1" spans="1:3">
      <c r="A21967" s="23" t="s">
        <v>38346</v>
      </c>
      <c r="B21967" s="13" t="s">
        <v>463</v>
      </c>
      <c r="C21967" s="14">
        <v>20</v>
      </c>
    </row>
    <row r="21968" customHeight="1" spans="1:3">
      <c r="A21968" s="23" t="s">
        <v>38347</v>
      </c>
      <c r="B21968" s="13" t="s">
        <v>38348</v>
      </c>
      <c r="C21968" s="14">
        <v>20</v>
      </c>
    </row>
    <row r="21969" customHeight="1" spans="1:3">
      <c r="A21969" s="23" t="s">
        <v>38349</v>
      </c>
      <c r="B21969" s="13" t="s">
        <v>33165</v>
      </c>
      <c r="C21969" s="14">
        <v>20</v>
      </c>
    </row>
    <row r="21970" customHeight="1" spans="1:3">
      <c r="A21970" s="23" t="s">
        <v>38350</v>
      </c>
      <c r="B21970" s="13" t="s">
        <v>38351</v>
      </c>
      <c r="C21970" s="14">
        <v>20</v>
      </c>
    </row>
    <row r="21971" customHeight="1" spans="1:3">
      <c r="A21971" s="23" t="s">
        <v>38352</v>
      </c>
      <c r="B21971" s="13" t="s">
        <v>38353</v>
      </c>
      <c r="C21971" s="14">
        <v>20</v>
      </c>
    </row>
    <row r="21972" customHeight="1" spans="1:3">
      <c r="A21972" s="23" t="s">
        <v>38354</v>
      </c>
      <c r="B21972" s="13" t="s">
        <v>38355</v>
      </c>
      <c r="C21972" s="14">
        <v>20</v>
      </c>
    </row>
    <row r="21973" customHeight="1" spans="1:3">
      <c r="A21973" s="23" t="s">
        <v>38356</v>
      </c>
      <c r="B21973" s="13" t="s">
        <v>16064</v>
      </c>
      <c r="C21973" s="14">
        <v>20</v>
      </c>
    </row>
    <row r="21974" customHeight="1" spans="1:3">
      <c r="A21974" s="23" t="s">
        <v>38357</v>
      </c>
      <c r="B21974" s="13" t="s">
        <v>25886</v>
      </c>
      <c r="C21974" s="14">
        <v>20</v>
      </c>
    </row>
    <row r="21975" customHeight="1" spans="1:3">
      <c r="A21975" s="23" t="s">
        <v>38358</v>
      </c>
      <c r="B21975" s="13" t="s">
        <v>38359</v>
      </c>
      <c r="C21975" s="14">
        <v>20</v>
      </c>
    </row>
    <row r="21976" customHeight="1" spans="1:3">
      <c r="A21976" s="23" t="s">
        <v>38360</v>
      </c>
      <c r="B21976" s="13" t="s">
        <v>38361</v>
      </c>
      <c r="C21976" s="14">
        <v>20</v>
      </c>
    </row>
    <row r="21977" customHeight="1" spans="1:3">
      <c r="A21977" s="23" t="s">
        <v>38362</v>
      </c>
      <c r="B21977" s="13" t="s">
        <v>38363</v>
      </c>
      <c r="C21977" s="14">
        <v>20</v>
      </c>
    </row>
    <row r="21978" customHeight="1" spans="1:3">
      <c r="A21978" s="23" t="s">
        <v>38364</v>
      </c>
      <c r="B21978" s="13" t="s">
        <v>622</v>
      </c>
      <c r="C21978" s="14">
        <v>20</v>
      </c>
    </row>
    <row r="21979" customHeight="1" spans="1:3">
      <c r="A21979" s="23" t="s">
        <v>38365</v>
      </c>
      <c r="B21979" s="13" t="s">
        <v>38366</v>
      </c>
      <c r="C21979" s="14">
        <v>20</v>
      </c>
    </row>
    <row r="21980" customHeight="1" spans="1:3">
      <c r="A21980" s="23" t="s">
        <v>38367</v>
      </c>
      <c r="B21980" s="13" t="s">
        <v>38368</v>
      </c>
      <c r="C21980" s="14">
        <v>20</v>
      </c>
    </row>
    <row r="21981" customHeight="1" spans="1:3">
      <c r="A21981" s="23" t="s">
        <v>38369</v>
      </c>
      <c r="B21981" s="13" t="s">
        <v>38370</v>
      </c>
      <c r="C21981" s="14">
        <v>20</v>
      </c>
    </row>
    <row r="21982" customHeight="1" spans="1:3">
      <c r="A21982" s="23" t="s">
        <v>38371</v>
      </c>
      <c r="B21982" s="13" t="s">
        <v>38372</v>
      </c>
      <c r="C21982" s="14">
        <v>20</v>
      </c>
    </row>
    <row r="21983" customHeight="1" spans="1:3">
      <c r="A21983" s="23" t="s">
        <v>38373</v>
      </c>
      <c r="B21983" s="13" t="s">
        <v>38374</v>
      </c>
      <c r="C21983" s="14">
        <v>20</v>
      </c>
    </row>
    <row r="21984" customHeight="1" spans="1:3">
      <c r="A21984" s="23" t="s">
        <v>38375</v>
      </c>
      <c r="B21984" s="13" t="s">
        <v>38376</v>
      </c>
      <c r="C21984" s="14">
        <v>20</v>
      </c>
    </row>
    <row r="21985" customHeight="1" spans="1:3">
      <c r="A21985" s="23" t="s">
        <v>38377</v>
      </c>
      <c r="B21985" s="13" t="s">
        <v>33766</v>
      </c>
      <c r="C21985" s="14">
        <v>20</v>
      </c>
    </row>
    <row r="21986" customHeight="1" spans="1:3">
      <c r="A21986" s="23" t="s">
        <v>38378</v>
      </c>
      <c r="B21986" s="13" t="s">
        <v>1146</v>
      </c>
      <c r="C21986" s="14">
        <v>20</v>
      </c>
    </row>
    <row r="21987" customHeight="1" spans="1:3">
      <c r="A21987" s="23" t="s">
        <v>38379</v>
      </c>
      <c r="B21987" s="13" t="s">
        <v>38380</v>
      </c>
      <c r="C21987" s="14">
        <v>20</v>
      </c>
    </row>
    <row r="21988" customHeight="1" spans="1:3">
      <c r="A21988" s="23" t="s">
        <v>38381</v>
      </c>
      <c r="B21988" s="13" t="s">
        <v>38382</v>
      </c>
      <c r="C21988" s="14">
        <v>20</v>
      </c>
    </row>
    <row r="21989" customHeight="1" spans="1:3">
      <c r="A21989" s="23" t="s">
        <v>38383</v>
      </c>
      <c r="B21989" s="13" t="s">
        <v>9308</v>
      </c>
      <c r="C21989" s="14">
        <v>20</v>
      </c>
    </row>
    <row r="21990" customHeight="1" spans="1:3">
      <c r="A21990" s="23" t="s">
        <v>38384</v>
      </c>
      <c r="B21990" s="13" t="s">
        <v>38385</v>
      </c>
      <c r="C21990" s="14">
        <v>20</v>
      </c>
    </row>
    <row r="21991" customHeight="1" spans="1:3">
      <c r="A21991" s="23" t="s">
        <v>38386</v>
      </c>
      <c r="B21991" s="13" t="s">
        <v>38387</v>
      </c>
      <c r="C21991" s="14">
        <v>20</v>
      </c>
    </row>
    <row r="21992" customHeight="1" spans="1:3">
      <c r="A21992" s="23" t="s">
        <v>38388</v>
      </c>
      <c r="B21992" s="13" t="s">
        <v>38389</v>
      </c>
      <c r="C21992" s="14">
        <v>20</v>
      </c>
    </row>
    <row r="21993" customHeight="1" spans="1:3">
      <c r="A21993" s="23" t="s">
        <v>38390</v>
      </c>
      <c r="B21993" s="13" t="s">
        <v>38391</v>
      </c>
      <c r="C21993" s="14">
        <v>20</v>
      </c>
    </row>
    <row r="21994" customHeight="1" spans="1:3">
      <c r="A21994" s="23" t="s">
        <v>38392</v>
      </c>
      <c r="B21994" s="13" t="s">
        <v>38393</v>
      </c>
      <c r="C21994" s="14">
        <v>20</v>
      </c>
    </row>
    <row r="21995" customHeight="1" spans="1:3">
      <c r="A21995" s="23" t="s">
        <v>38394</v>
      </c>
      <c r="B21995" s="13" t="s">
        <v>38395</v>
      </c>
      <c r="C21995" s="14">
        <v>20</v>
      </c>
    </row>
    <row r="21996" customHeight="1" spans="1:3">
      <c r="A21996" s="23" t="s">
        <v>38396</v>
      </c>
      <c r="B21996" s="13" t="s">
        <v>38397</v>
      </c>
      <c r="C21996" s="14">
        <v>20</v>
      </c>
    </row>
    <row r="21997" customHeight="1" spans="1:3">
      <c r="A21997" s="23" t="s">
        <v>38398</v>
      </c>
      <c r="B21997" s="13" t="s">
        <v>38399</v>
      </c>
      <c r="C21997" s="14">
        <v>20</v>
      </c>
    </row>
    <row r="21998" customHeight="1" spans="1:3">
      <c r="A21998" s="23" t="s">
        <v>38400</v>
      </c>
      <c r="B21998" s="13" t="s">
        <v>38401</v>
      </c>
      <c r="C21998" s="14">
        <v>20</v>
      </c>
    </row>
    <row r="21999" customHeight="1" spans="1:3">
      <c r="A21999" s="23" t="s">
        <v>38402</v>
      </c>
      <c r="B21999" s="13" t="s">
        <v>38403</v>
      </c>
      <c r="C21999" s="14">
        <v>20</v>
      </c>
    </row>
    <row r="22000" customHeight="1" spans="1:3">
      <c r="A22000" s="23" t="s">
        <v>38404</v>
      </c>
      <c r="B22000" s="13" t="s">
        <v>38405</v>
      </c>
      <c r="C22000" s="14">
        <v>20</v>
      </c>
    </row>
    <row r="22001" customHeight="1" spans="1:3">
      <c r="A22001" s="23" t="s">
        <v>38406</v>
      </c>
      <c r="B22001" s="13" t="s">
        <v>38407</v>
      </c>
      <c r="C22001" s="14">
        <v>20</v>
      </c>
    </row>
    <row r="22002" customHeight="1" spans="1:3">
      <c r="A22002" s="23" t="s">
        <v>38408</v>
      </c>
      <c r="B22002" s="13" t="s">
        <v>9237</v>
      </c>
      <c r="C22002" s="14">
        <v>20</v>
      </c>
    </row>
    <row r="22003" customHeight="1" spans="1:3">
      <c r="A22003" s="23" t="s">
        <v>38409</v>
      </c>
      <c r="B22003" s="13" t="s">
        <v>38410</v>
      </c>
      <c r="C22003" s="14">
        <v>20</v>
      </c>
    </row>
    <row r="22004" customHeight="1" spans="1:3">
      <c r="A22004" s="23" t="s">
        <v>38411</v>
      </c>
      <c r="B22004" s="13" t="s">
        <v>38412</v>
      </c>
      <c r="C22004" s="14">
        <v>20</v>
      </c>
    </row>
    <row r="22005" customHeight="1" spans="1:3">
      <c r="A22005" s="23" t="s">
        <v>38413</v>
      </c>
      <c r="B22005" s="13" t="s">
        <v>38414</v>
      </c>
      <c r="C22005" s="14">
        <v>20</v>
      </c>
    </row>
    <row r="22006" customHeight="1" spans="1:3">
      <c r="A22006" s="23" t="s">
        <v>38415</v>
      </c>
      <c r="B22006" s="13" t="s">
        <v>38416</v>
      </c>
      <c r="C22006" s="14">
        <v>20</v>
      </c>
    </row>
    <row r="22007" customHeight="1" spans="1:3">
      <c r="A22007" s="23" t="s">
        <v>38417</v>
      </c>
      <c r="B22007" s="13" t="s">
        <v>38418</v>
      </c>
      <c r="C22007" s="14">
        <v>20</v>
      </c>
    </row>
    <row r="22008" customHeight="1" spans="1:3">
      <c r="A22008" s="23" t="s">
        <v>38419</v>
      </c>
      <c r="B22008" s="13" t="s">
        <v>15061</v>
      </c>
      <c r="C22008" s="14">
        <v>20</v>
      </c>
    </row>
    <row r="22009" customHeight="1" spans="1:3">
      <c r="A22009" s="23" t="s">
        <v>38420</v>
      </c>
      <c r="B22009" s="13" t="s">
        <v>38421</v>
      </c>
      <c r="C22009" s="14">
        <v>20</v>
      </c>
    </row>
    <row r="22010" customHeight="1" spans="1:3">
      <c r="A22010" s="23" t="s">
        <v>38422</v>
      </c>
      <c r="B22010" s="13" t="s">
        <v>38423</v>
      </c>
      <c r="C22010" s="14">
        <v>20</v>
      </c>
    </row>
    <row r="22011" customHeight="1" spans="1:3">
      <c r="A22011" s="23" t="s">
        <v>38424</v>
      </c>
      <c r="B22011" s="13" t="s">
        <v>32052</v>
      </c>
      <c r="C22011" s="14">
        <v>20</v>
      </c>
    </row>
    <row r="22012" customHeight="1" spans="1:3">
      <c r="A22012" s="23" t="s">
        <v>38425</v>
      </c>
      <c r="B22012" s="13" t="s">
        <v>518</v>
      </c>
      <c r="C22012" s="14">
        <v>20</v>
      </c>
    </row>
    <row r="22013" customHeight="1" spans="1:3">
      <c r="A22013" s="23" t="s">
        <v>38426</v>
      </c>
      <c r="B22013" s="13" t="s">
        <v>38427</v>
      </c>
      <c r="C22013" s="14">
        <v>20</v>
      </c>
    </row>
    <row r="22014" customHeight="1" spans="1:3">
      <c r="A22014" s="23" t="s">
        <v>38428</v>
      </c>
      <c r="B22014" s="13" t="s">
        <v>38429</v>
      </c>
      <c r="C22014" s="14">
        <v>20</v>
      </c>
    </row>
    <row r="22015" customHeight="1" spans="1:3">
      <c r="A22015" s="23" t="s">
        <v>38430</v>
      </c>
      <c r="B22015" s="13" t="s">
        <v>38431</v>
      </c>
      <c r="C22015" s="14">
        <v>20</v>
      </c>
    </row>
    <row r="22016" customHeight="1" spans="1:3">
      <c r="A22016" s="23" t="s">
        <v>38432</v>
      </c>
      <c r="B22016" s="13" t="s">
        <v>38433</v>
      </c>
      <c r="C22016" s="14">
        <v>20</v>
      </c>
    </row>
    <row r="22017" customHeight="1" spans="1:3">
      <c r="A22017" s="23" t="s">
        <v>38434</v>
      </c>
      <c r="B22017" s="13" t="s">
        <v>38435</v>
      </c>
      <c r="C22017" s="14">
        <v>20</v>
      </c>
    </row>
    <row r="22018" customHeight="1" spans="1:3">
      <c r="A22018" s="23" t="s">
        <v>38436</v>
      </c>
      <c r="B22018" s="13" t="s">
        <v>38437</v>
      </c>
      <c r="C22018" s="14">
        <v>20</v>
      </c>
    </row>
    <row r="22019" customHeight="1" spans="1:3">
      <c r="A22019" s="23" t="s">
        <v>38438</v>
      </c>
      <c r="B22019" s="13" t="s">
        <v>11464</v>
      </c>
      <c r="C22019" s="14">
        <v>20</v>
      </c>
    </row>
    <row r="22020" customHeight="1" spans="1:3">
      <c r="A22020" s="23" t="s">
        <v>38439</v>
      </c>
      <c r="B22020" s="13" t="s">
        <v>38440</v>
      </c>
      <c r="C22020" s="14">
        <v>20</v>
      </c>
    </row>
    <row r="22021" customHeight="1" spans="1:3">
      <c r="A22021" s="23" t="s">
        <v>38441</v>
      </c>
      <c r="B22021" s="13" t="s">
        <v>38442</v>
      </c>
      <c r="C22021" s="14">
        <v>20</v>
      </c>
    </row>
    <row r="22022" customHeight="1" spans="1:3">
      <c r="A22022" s="23" t="s">
        <v>38443</v>
      </c>
      <c r="B22022" s="13" t="s">
        <v>38444</v>
      </c>
      <c r="C22022" s="14">
        <v>20</v>
      </c>
    </row>
    <row r="22023" customHeight="1" spans="1:3">
      <c r="A22023" s="23" t="s">
        <v>38445</v>
      </c>
      <c r="B22023" s="13" t="s">
        <v>38446</v>
      </c>
      <c r="C22023" s="14">
        <v>20</v>
      </c>
    </row>
    <row r="22024" customHeight="1" spans="1:3">
      <c r="A22024" s="23" t="s">
        <v>38447</v>
      </c>
      <c r="B22024" s="13" t="s">
        <v>38448</v>
      </c>
      <c r="C22024" s="14">
        <v>20</v>
      </c>
    </row>
    <row r="22025" customHeight="1" spans="1:3">
      <c r="A22025" s="23" t="s">
        <v>38449</v>
      </c>
      <c r="B22025" s="13" t="s">
        <v>12197</v>
      </c>
      <c r="C22025" s="14">
        <v>20</v>
      </c>
    </row>
    <row r="22026" customHeight="1" spans="1:3">
      <c r="A22026" s="23" t="s">
        <v>38450</v>
      </c>
      <c r="B22026" s="13" t="s">
        <v>25920</v>
      </c>
      <c r="C22026" s="14">
        <v>20</v>
      </c>
    </row>
    <row r="22027" customHeight="1" spans="1:3">
      <c r="A22027" s="23" t="s">
        <v>38451</v>
      </c>
      <c r="B22027" s="13" t="s">
        <v>38452</v>
      </c>
      <c r="C22027" s="14">
        <v>20</v>
      </c>
    </row>
    <row r="22028" customHeight="1" spans="1:3">
      <c r="A22028" s="23" t="s">
        <v>38453</v>
      </c>
      <c r="B22028" s="13" t="s">
        <v>18730</v>
      </c>
      <c r="C22028" s="14">
        <v>20</v>
      </c>
    </row>
    <row r="22029" customHeight="1" spans="1:3">
      <c r="A22029" s="23" t="s">
        <v>38454</v>
      </c>
      <c r="B22029" s="13" t="s">
        <v>38455</v>
      </c>
      <c r="C22029" s="14">
        <v>20</v>
      </c>
    </row>
    <row r="22030" customHeight="1" spans="1:3">
      <c r="A22030" s="23" t="s">
        <v>38456</v>
      </c>
      <c r="B22030" s="13" t="s">
        <v>38457</v>
      </c>
      <c r="C22030" s="14">
        <v>20</v>
      </c>
    </row>
    <row r="22031" customHeight="1" spans="1:3">
      <c r="A22031" s="23" t="s">
        <v>38458</v>
      </c>
      <c r="B22031" s="13" t="s">
        <v>38459</v>
      </c>
      <c r="C22031" s="14">
        <v>20</v>
      </c>
    </row>
    <row r="22032" customHeight="1" spans="1:3">
      <c r="A22032" s="23" t="s">
        <v>38460</v>
      </c>
      <c r="B22032" s="13" t="s">
        <v>38461</v>
      </c>
      <c r="C22032" s="14">
        <v>20</v>
      </c>
    </row>
    <row r="22033" customHeight="1" spans="1:3">
      <c r="A22033" s="23" t="s">
        <v>38462</v>
      </c>
      <c r="B22033" s="13" t="s">
        <v>23</v>
      </c>
      <c r="C22033" s="14">
        <v>20</v>
      </c>
    </row>
    <row r="22034" customHeight="1" spans="1:3">
      <c r="A22034" s="23" t="s">
        <v>38463</v>
      </c>
      <c r="B22034" s="13" t="s">
        <v>38464</v>
      </c>
      <c r="C22034" s="14">
        <v>20</v>
      </c>
    </row>
    <row r="22035" customHeight="1" spans="1:3">
      <c r="A22035" s="23" t="s">
        <v>38465</v>
      </c>
      <c r="B22035" s="13" t="s">
        <v>37192</v>
      </c>
      <c r="C22035" s="14">
        <v>20</v>
      </c>
    </row>
    <row r="22036" customHeight="1" spans="1:3">
      <c r="A22036" s="23" t="s">
        <v>38466</v>
      </c>
      <c r="B22036" s="13" t="s">
        <v>7</v>
      </c>
      <c r="C22036" s="14">
        <v>20</v>
      </c>
    </row>
    <row r="22037" customHeight="1" spans="1:3">
      <c r="A22037" s="23" t="s">
        <v>38467</v>
      </c>
      <c r="B22037" s="13" t="s">
        <v>38468</v>
      </c>
      <c r="C22037" s="14">
        <v>20</v>
      </c>
    </row>
    <row r="22038" customHeight="1" spans="1:3">
      <c r="A22038" s="23" t="s">
        <v>38469</v>
      </c>
      <c r="B22038" s="13" t="s">
        <v>38470</v>
      </c>
      <c r="C22038" s="14">
        <v>20</v>
      </c>
    </row>
    <row r="22039" customHeight="1" spans="1:3">
      <c r="A22039" s="23" t="s">
        <v>38471</v>
      </c>
      <c r="B22039" s="13" t="s">
        <v>38472</v>
      </c>
      <c r="C22039" s="14">
        <v>20</v>
      </c>
    </row>
    <row r="22040" customHeight="1" spans="1:3">
      <c r="A22040" s="23" t="s">
        <v>38473</v>
      </c>
      <c r="B22040" s="13" t="s">
        <v>38474</v>
      </c>
      <c r="C22040" s="14">
        <v>20</v>
      </c>
    </row>
    <row r="22041" customHeight="1" spans="1:3">
      <c r="A22041" s="23" t="s">
        <v>38475</v>
      </c>
      <c r="B22041" s="13" t="s">
        <v>38476</v>
      </c>
      <c r="C22041" s="14">
        <v>20</v>
      </c>
    </row>
    <row r="22042" customHeight="1" spans="1:3">
      <c r="A22042" s="23" t="s">
        <v>38477</v>
      </c>
      <c r="B22042" s="13" t="s">
        <v>38478</v>
      </c>
      <c r="C22042" s="14">
        <v>20</v>
      </c>
    </row>
    <row r="22043" customHeight="1" spans="1:3">
      <c r="A22043" s="23" t="s">
        <v>38479</v>
      </c>
      <c r="B22043" s="13" t="s">
        <v>38480</v>
      </c>
      <c r="C22043" s="14">
        <v>20</v>
      </c>
    </row>
    <row r="22044" customHeight="1" spans="1:3">
      <c r="A22044" s="23" t="s">
        <v>38481</v>
      </c>
      <c r="B22044" s="13" t="s">
        <v>38482</v>
      </c>
      <c r="C22044" s="14">
        <v>20</v>
      </c>
    </row>
    <row r="22045" customHeight="1" spans="1:3">
      <c r="A22045" s="23" t="s">
        <v>38483</v>
      </c>
      <c r="B22045" s="13" t="s">
        <v>38484</v>
      </c>
      <c r="C22045" s="14">
        <v>20</v>
      </c>
    </row>
    <row r="22046" customHeight="1" spans="1:3">
      <c r="A22046" s="23" t="s">
        <v>38485</v>
      </c>
      <c r="B22046" s="13" t="s">
        <v>38486</v>
      </c>
      <c r="C22046" s="14">
        <v>20</v>
      </c>
    </row>
    <row r="22047" customHeight="1" spans="1:3">
      <c r="A22047" s="23" t="s">
        <v>38487</v>
      </c>
      <c r="B22047" s="13" t="s">
        <v>30137</v>
      </c>
      <c r="C22047" s="14">
        <v>20</v>
      </c>
    </row>
    <row r="22048" customHeight="1" spans="1:3">
      <c r="A22048" s="23" t="s">
        <v>38488</v>
      </c>
      <c r="B22048" s="13" t="s">
        <v>38489</v>
      </c>
      <c r="C22048" s="14">
        <v>20</v>
      </c>
    </row>
    <row r="22049" customHeight="1" spans="1:3">
      <c r="A22049" s="23" t="s">
        <v>38490</v>
      </c>
      <c r="B22049" s="13" t="s">
        <v>38491</v>
      </c>
      <c r="C22049" s="14">
        <v>20</v>
      </c>
    </row>
    <row r="22050" customHeight="1" spans="1:3">
      <c r="A22050" s="23" t="s">
        <v>38492</v>
      </c>
      <c r="B22050" s="13" t="s">
        <v>38493</v>
      </c>
      <c r="C22050" s="14">
        <v>20</v>
      </c>
    </row>
    <row r="22051" customHeight="1" spans="1:3">
      <c r="A22051" s="23" t="s">
        <v>38494</v>
      </c>
      <c r="B22051" s="13" t="s">
        <v>26415</v>
      </c>
      <c r="C22051" s="14">
        <v>20</v>
      </c>
    </row>
    <row r="22052" customHeight="1" spans="1:3">
      <c r="A22052" s="23" t="s">
        <v>38495</v>
      </c>
      <c r="B22052" s="13" t="s">
        <v>38496</v>
      </c>
      <c r="C22052" s="14">
        <v>20</v>
      </c>
    </row>
    <row r="22053" customHeight="1" spans="1:3">
      <c r="A22053" s="23" t="s">
        <v>38497</v>
      </c>
      <c r="B22053" s="13" t="s">
        <v>38498</v>
      </c>
      <c r="C22053" s="14">
        <v>20</v>
      </c>
    </row>
    <row r="22054" customHeight="1" spans="1:3">
      <c r="A22054" s="23" t="s">
        <v>38499</v>
      </c>
      <c r="B22054" s="13" t="s">
        <v>38500</v>
      </c>
      <c r="C22054" s="14">
        <v>20</v>
      </c>
    </row>
    <row r="22055" customHeight="1" spans="1:3">
      <c r="A22055" s="23" t="s">
        <v>38501</v>
      </c>
      <c r="B22055" s="13" t="s">
        <v>38502</v>
      </c>
      <c r="C22055" s="14">
        <v>20</v>
      </c>
    </row>
    <row r="22056" customHeight="1" spans="1:3">
      <c r="A22056" s="23" t="s">
        <v>38503</v>
      </c>
      <c r="B22056" s="13" t="s">
        <v>38504</v>
      </c>
      <c r="C22056" s="14">
        <v>20</v>
      </c>
    </row>
    <row r="22057" customHeight="1" spans="1:3">
      <c r="A22057" s="23" t="s">
        <v>38505</v>
      </c>
      <c r="B22057" s="13" t="s">
        <v>38506</v>
      </c>
      <c r="C22057" s="14">
        <v>20</v>
      </c>
    </row>
    <row r="22058" customHeight="1" spans="1:3">
      <c r="A22058" s="23" t="s">
        <v>38507</v>
      </c>
      <c r="B22058" s="13" t="s">
        <v>1622</v>
      </c>
      <c r="C22058" s="14">
        <v>20</v>
      </c>
    </row>
    <row r="22059" customHeight="1" spans="1:3">
      <c r="A22059" s="23" t="s">
        <v>38508</v>
      </c>
      <c r="B22059" s="13" t="s">
        <v>38509</v>
      </c>
      <c r="C22059" s="14">
        <v>20</v>
      </c>
    </row>
    <row r="22060" customHeight="1" spans="1:3">
      <c r="A22060" s="23" t="s">
        <v>38510</v>
      </c>
      <c r="B22060" s="13" t="s">
        <v>38511</v>
      </c>
      <c r="C22060" s="14">
        <v>20</v>
      </c>
    </row>
    <row r="22061" customHeight="1" spans="1:3">
      <c r="A22061" s="23" t="s">
        <v>38512</v>
      </c>
      <c r="B22061" s="13" t="s">
        <v>38513</v>
      </c>
      <c r="C22061" s="14">
        <v>20</v>
      </c>
    </row>
    <row r="22062" customHeight="1" spans="1:3">
      <c r="A22062" s="23" t="s">
        <v>38514</v>
      </c>
      <c r="B22062" s="13" t="s">
        <v>38515</v>
      </c>
      <c r="C22062" s="14">
        <v>20</v>
      </c>
    </row>
    <row r="22063" customHeight="1" spans="1:3">
      <c r="A22063" s="23" t="s">
        <v>38516</v>
      </c>
      <c r="B22063" s="13" t="s">
        <v>38517</v>
      </c>
      <c r="C22063" s="14">
        <v>20</v>
      </c>
    </row>
    <row r="22064" customHeight="1" spans="1:3">
      <c r="A22064" s="23" t="s">
        <v>38518</v>
      </c>
      <c r="B22064" s="13" t="s">
        <v>38519</v>
      </c>
      <c r="C22064" s="14">
        <v>20</v>
      </c>
    </row>
    <row r="22065" customHeight="1" spans="1:3">
      <c r="A22065" s="23" t="s">
        <v>38520</v>
      </c>
      <c r="B22065" s="13" t="s">
        <v>38521</v>
      </c>
      <c r="C22065" s="14">
        <v>20</v>
      </c>
    </row>
    <row r="22066" customHeight="1" spans="1:3">
      <c r="A22066" s="23" t="s">
        <v>38522</v>
      </c>
      <c r="B22066" s="13" t="s">
        <v>8938</v>
      </c>
      <c r="C22066" s="14">
        <v>20</v>
      </c>
    </row>
    <row r="22067" customHeight="1" spans="1:3">
      <c r="A22067" s="23" t="s">
        <v>38523</v>
      </c>
      <c r="B22067" s="13" t="s">
        <v>38524</v>
      </c>
      <c r="C22067" s="14">
        <v>20</v>
      </c>
    </row>
    <row r="22068" customHeight="1" spans="1:3">
      <c r="A22068" s="23" t="s">
        <v>38525</v>
      </c>
      <c r="B22068" s="13" t="s">
        <v>38526</v>
      </c>
      <c r="C22068" s="14">
        <v>20</v>
      </c>
    </row>
    <row r="22069" customHeight="1" spans="1:3">
      <c r="A22069" s="23" t="s">
        <v>38527</v>
      </c>
      <c r="B22069" s="13" t="s">
        <v>38528</v>
      </c>
      <c r="C22069" s="14">
        <v>20</v>
      </c>
    </row>
    <row r="22070" customHeight="1" spans="1:3">
      <c r="A22070" s="23" t="s">
        <v>38529</v>
      </c>
      <c r="B22070" s="13" t="s">
        <v>38530</v>
      </c>
      <c r="C22070" s="14">
        <v>20</v>
      </c>
    </row>
    <row r="22071" customHeight="1" spans="1:3">
      <c r="A22071" s="23" t="s">
        <v>38531</v>
      </c>
      <c r="B22071" s="13" t="s">
        <v>1635</v>
      </c>
      <c r="C22071" s="14">
        <v>20</v>
      </c>
    </row>
    <row r="22072" customHeight="1" spans="1:3">
      <c r="A22072" s="23" t="s">
        <v>38532</v>
      </c>
      <c r="B22072" s="13" t="s">
        <v>38533</v>
      </c>
      <c r="C22072" s="14">
        <v>20</v>
      </c>
    </row>
    <row r="22073" customHeight="1" spans="1:3">
      <c r="A22073" s="23" t="s">
        <v>38534</v>
      </c>
      <c r="B22073" s="13" t="s">
        <v>38535</v>
      </c>
      <c r="C22073" s="14">
        <v>20</v>
      </c>
    </row>
    <row r="22074" customHeight="1" spans="1:3">
      <c r="A22074" s="23" t="s">
        <v>38536</v>
      </c>
      <c r="B22074" s="13" t="s">
        <v>38537</v>
      </c>
      <c r="C22074" s="14">
        <v>20</v>
      </c>
    </row>
    <row r="22075" customHeight="1" spans="1:3">
      <c r="A22075" s="23" t="s">
        <v>38538</v>
      </c>
      <c r="B22075" s="13" t="s">
        <v>38539</v>
      </c>
      <c r="C22075" s="14">
        <v>20</v>
      </c>
    </row>
    <row r="22076" customHeight="1" spans="1:3">
      <c r="A22076" s="23" t="s">
        <v>38540</v>
      </c>
      <c r="B22076" s="13" t="s">
        <v>38541</v>
      </c>
      <c r="C22076" s="14">
        <v>20</v>
      </c>
    </row>
    <row r="22077" customHeight="1" spans="1:3">
      <c r="A22077" s="23" t="s">
        <v>38542</v>
      </c>
      <c r="B22077" s="13" t="s">
        <v>26574</v>
      </c>
      <c r="C22077" s="14">
        <v>20</v>
      </c>
    </row>
    <row r="22078" customHeight="1" spans="1:3">
      <c r="A22078" s="23" t="s">
        <v>38543</v>
      </c>
      <c r="B22078" s="13" t="s">
        <v>445</v>
      </c>
      <c r="C22078" s="14">
        <v>20</v>
      </c>
    </row>
    <row r="22079" customHeight="1" spans="1:3">
      <c r="A22079" s="23" t="s">
        <v>38544</v>
      </c>
      <c r="B22079" s="13" t="s">
        <v>38545</v>
      </c>
      <c r="C22079" s="14">
        <v>20</v>
      </c>
    </row>
    <row r="22080" customHeight="1" spans="1:3">
      <c r="A22080" s="23" t="s">
        <v>38546</v>
      </c>
      <c r="B22080" s="13" t="s">
        <v>38547</v>
      </c>
      <c r="C22080" s="14">
        <v>20</v>
      </c>
    </row>
    <row r="22081" customHeight="1" spans="1:3">
      <c r="A22081" s="23" t="s">
        <v>38548</v>
      </c>
      <c r="B22081" s="13" t="s">
        <v>37437</v>
      </c>
      <c r="C22081" s="14">
        <v>20</v>
      </c>
    </row>
    <row r="22082" customHeight="1" spans="1:3">
      <c r="A22082" s="23" t="s">
        <v>38549</v>
      </c>
      <c r="B22082" s="13" t="s">
        <v>38550</v>
      </c>
      <c r="C22082" s="14">
        <v>20</v>
      </c>
    </row>
    <row r="22083" customHeight="1" spans="1:3">
      <c r="A22083" s="23" t="s">
        <v>38551</v>
      </c>
      <c r="B22083" s="13" t="s">
        <v>38552</v>
      </c>
      <c r="C22083" s="14">
        <v>20</v>
      </c>
    </row>
    <row r="22084" customHeight="1" spans="1:3">
      <c r="A22084" s="23" t="s">
        <v>38553</v>
      </c>
      <c r="B22084" s="13" t="s">
        <v>38554</v>
      </c>
      <c r="C22084" s="14">
        <v>20</v>
      </c>
    </row>
    <row r="22085" customHeight="1" spans="1:3">
      <c r="A22085" s="23" t="s">
        <v>38555</v>
      </c>
      <c r="B22085" s="13" t="s">
        <v>38556</v>
      </c>
      <c r="C22085" s="14">
        <v>20</v>
      </c>
    </row>
    <row r="22086" customHeight="1" spans="1:3">
      <c r="A22086" s="23" t="s">
        <v>38557</v>
      </c>
      <c r="B22086" s="13" t="s">
        <v>38558</v>
      </c>
      <c r="C22086" s="14">
        <v>20</v>
      </c>
    </row>
    <row r="22087" customHeight="1" spans="1:3">
      <c r="A22087" s="23" t="s">
        <v>38559</v>
      </c>
      <c r="B22087" s="13" t="s">
        <v>38560</v>
      </c>
      <c r="C22087" s="14">
        <v>20</v>
      </c>
    </row>
    <row r="22088" customHeight="1" spans="1:3">
      <c r="A22088" s="23" t="s">
        <v>38561</v>
      </c>
      <c r="B22088" s="13" t="s">
        <v>38562</v>
      </c>
      <c r="C22088" s="14">
        <v>20</v>
      </c>
    </row>
    <row r="22089" customHeight="1" spans="1:3">
      <c r="A22089" s="23" t="s">
        <v>38563</v>
      </c>
      <c r="B22089" s="13" t="s">
        <v>38564</v>
      </c>
      <c r="C22089" s="14">
        <v>20</v>
      </c>
    </row>
    <row r="22090" customHeight="1" spans="1:3">
      <c r="A22090" s="23" t="s">
        <v>38565</v>
      </c>
      <c r="B22090" s="13" t="s">
        <v>400</v>
      </c>
      <c r="C22090" s="14">
        <v>20</v>
      </c>
    </row>
    <row r="22091" customHeight="1" spans="1:3">
      <c r="A22091" s="23" t="s">
        <v>38566</v>
      </c>
      <c r="B22091" s="13" t="s">
        <v>38567</v>
      </c>
      <c r="C22091" s="14">
        <v>20</v>
      </c>
    </row>
    <row r="22092" customHeight="1" spans="1:3">
      <c r="A22092" s="23" t="s">
        <v>38568</v>
      </c>
      <c r="B22092" s="13" t="s">
        <v>38569</v>
      </c>
      <c r="C22092" s="14">
        <v>20</v>
      </c>
    </row>
    <row r="22093" customHeight="1" spans="1:3">
      <c r="A22093" s="23" t="s">
        <v>38570</v>
      </c>
      <c r="B22093" s="13" t="s">
        <v>38571</v>
      </c>
      <c r="C22093" s="14">
        <v>20</v>
      </c>
    </row>
    <row r="22094" customHeight="1" spans="1:3">
      <c r="A22094" s="23" t="s">
        <v>38572</v>
      </c>
      <c r="B22094" s="13" t="s">
        <v>38573</v>
      </c>
      <c r="C22094" s="14">
        <v>20</v>
      </c>
    </row>
    <row r="22095" customHeight="1" spans="1:3">
      <c r="A22095" s="23" t="s">
        <v>38574</v>
      </c>
      <c r="B22095" s="13" t="s">
        <v>38575</v>
      </c>
      <c r="C22095" s="14">
        <v>20</v>
      </c>
    </row>
    <row r="22096" customHeight="1" spans="1:3">
      <c r="A22096" s="23" t="s">
        <v>38576</v>
      </c>
      <c r="B22096" s="13" t="s">
        <v>38577</v>
      </c>
      <c r="C22096" s="14">
        <v>20</v>
      </c>
    </row>
    <row r="22097" customHeight="1" spans="1:3">
      <c r="A22097" s="23" t="s">
        <v>38578</v>
      </c>
      <c r="B22097" s="13" t="s">
        <v>38579</v>
      </c>
      <c r="C22097" s="14">
        <v>20</v>
      </c>
    </row>
    <row r="22098" customHeight="1" spans="1:3">
      <c r="A22098" s="23" t="s">
        <v>38580</v>
      </c>
      <c r="B22098" s="13" t="s">
        <v>38581</v>
      </c>
      <c r="C22098" s="14">
        <v>20</v>
      </c>
    </row>
    <row r="22099" customHeight="1" spans="1:3">
      <c r="A22099" s="23" t="s">
        <v>38582</v>
      </c>
      <c r="B22099" s="13" t="s">
        <v>2998</v>
      </c>
      <c r="C22099" s="14">
        <v>20</v>
      </c>
    </row>
    <row r="22100" customHeight="1" spans="1:3">
      <c r="A22100" s="23" t="s">
        <v>38583</v>
      </c>
      <c r="B22100" s="13" t="s">
        <v>11115</v>
      </c>
      <c r="C22100" s="14">
        <v>20</v>
      </c>
    </row>
    <row r="22101" customHeight="1" spans="1:3">
      <c r="A22101" s="23" t="s">
        <v>38584</v>
      </c>
      <c r="B22101" s="13" t="s">
        <v>38585</v>
      </c>
      <c r="C22101" s="14">
        <v>20</v>
      </c>
    </row>
    <row r="22102" customHeight="1" spans="1:3">
      <c r="A22102" s="23" t="s">
        <v>38586</v>
      </c>
      <c r="B22102" s="13" t="s">
        <v>38587</v>
      </c>
      <c r="C22102" s="14">
        <v>20</v>
      </c>
    </row>
    <row r="22103" customHeight="1" spans="1:3">
      <c r="A22103" s="23" t="s">
        <v>38588</v>
      </c>
      <c r="B22103" s="13" t="s">
        <v>38589</v>
      </c>
      <c r="C22103" s="14">
        <v>20</v>
      </c>
    </row>
    <row r="22104" customHeight="1" spans="1:3">
      <c r="A22104" s="23" t="s">
        <v>38590</v>
      </c>
      <c r="B22104" s="13" t="s">
        <v>38591</v>
      </c>
      <c r="C22104" s="14">
        <v>20</v>
      </c>
    </row>
    <row r="22105" customHeight="1" spans="1:3">
      <c r="A22105" s="23" t="s">
        <v>38592</v>
      </c>
      <c r="B22105" s="13" t="s">
        <v>38593</v>
      </c>
      <c r="C22105" s="14">
        <v>20</v>
      </c>
    </row>
    <row r="22106" customHeight="1" spans="1:3">
      <c r="A22106" s="23" t="s">
        <v>38594</v>
      </c>
      <c r="B22106" s="13" t="s">
        <v>38595</v>
      </c>
      <c r="C22106" s="14">
        <v>20</v>
      </c>
    </row>
    <row r="22107" customHeight="1" spans="1:3">
      <c r="A22107" s="23" t="s">
        <v>38596</v>
      </c>
      <c r="B22107" s="13" t="s">
        <v>13181</v>
      </c>
      <c r="C22107" s="14">
        <v>20</v>
      </c>
    </row>
    <row r="22108" customHeight="1" spans="1:3">
      <c r="A22108" s="23" t="s">
        <v>38597</v>
      </c>
      <c r="B22108" s="13" t="s">
        <v>38598</v>
      </c>
      <c r="C22108" s="14">
        <v>20</v>
      </c>
    </row>
    <row r="22109" customHeight="1" spans="1:3">
      <c r="A22109" s="23" t="s">
        <v>38599</v>
      </c>
      <c r="B22109" s="13" t="s">
        <v>38600</v>
      </c>
      <c r="C22109" s="14">
        <v>20</v>
      </c>
    </row>
    <row r="22110" customHeight="1" spans="1:3">
      <c r="A22110" s="23" t="s">
        <v>38601</v>
      </c>
      <c r="B22110" s="13" t="s">
        <v>38602</v>
      </c>
      <c r="C22110" s="14">
        <v>20</v>
      </c>
    </row>
    <row r="22111" customHeight="1" spans="1:3">
      <c r="A22111" s="23" t="s">
        <v>38603</v>
      </c>
      <c r="B22111" s="13" t="s">
        <v>4938</v>
      </c>
      <c r="C22111" s="14">
        <v>20</v>
      </c>
    </row>
    <row r="22112" customHeight="1" spans="1:3">
      <c r="A22112" s="23" t="s">
        <v>38604</v>
      </c>
      <c r="B22112" s="13" t="s">
        <v>38605</v>
      </c>
      <c r="C22112" s="14">
        <v>20</v>
      </c>
    </row>
    <row r="22113" customHeight="1" spans="1:3">
      <c r="A22113" s="23" t="s">
        <v>38606</v>
      </c>
      <c r="B22113" s="13" t="s">
        <v>38607</v>
      </c>
      <c r="C22113" s="14">
        <v>20</v>
      </c>
    </row>
    <row r="22114" customHeight="1" spans="1:3">
      <c r="A22114" s="23" t="s">
        <v>38608</v>
      </c>
      <c r="B22114" s="13" t="s">
        <v>1251</v>
      </c>
      <c r="C22114" s="14">
        <v>20</v>
      </c>
    </row>
    <row r="22115" customHeight="1" spans="1:3">
      <c r="A22115" s="23" t="s">
        <v>38609</v>
      </c>
      <c r="B22115" s="13" t="s">
        <v>32755</v>
      </c>
      <c r="C22115" s="14">
        <v>20</v>
      </c>
    </row>
    <row r="22116" customHeight="1" spans="1:3">
      <c r="A22116" s="23" t="s">
        <v>38610</v>
      </c>
      <c r="B22116" s="13" t="s">
        <v>14866</v>
      </c>
      <c r="C22116" s="14">
        <v>20</v>
      </c>
    </row>
    <row r="22117" customHeight="1" spans="1:3">
      <c r="A22117" s="23" t="s">
        <v>38611</v>
      </c>
      <c r="B22117" s="13" t="s">
        <v>38612</v>
      </c>
      <c r="C22117" s="14">
        <v>20</v>
      </c>
    </row>
    <row r="22118" customHeight="1" spans="1:3">
      <c r="A22118" s="23" t="s">
        <v>38613</v>
      </c>
      <c r="B22118" s="13" t="s">
        <v>38614</v>
      </c>
      <c r="C22118" s="14">
        <v>20</v>
      </c>
    </row>
    <row r="22119" customHeight="1" spans="1:3">
      <c r="A22119" s="23" t="s">
        <v>38615</v>
      </c>
      <c r="B22119" s="13" t="s">
        <v>38616</v>
      </c>
      <c r="C22119" s="14">
        <v>20</v>
      </c>
    </row>
    <row r="22120" customHeight="1" spans="1:3">
      <c r="A22120" s="23" t="s">
        <v>38617</v>
      </c>
      <c r="B22120" s="13" t="s">
        <v>37374</v>
      </c>
      <c r="C22120" s="14">
        <v>20</v>
      </c>
    </row>
    <row r="22121" customHeight="1" spans="1:3">
      <c r="A22121" s="23" t="s">
        <v>38618</v>
      </c>
      <c r="B22121" s="13" t="s">
        <v>38619</v>
      </c>
      <c r="C22121" s="14">
        <v>20</v>
      </c>
    </row>
    <row r="22122" customHeight="1" spans="1:3">
      <c r="A22122" s="23" t="s">
        <v>38620</v>
      </c>
      <c r="B22122" s="13" t="s">
        <v>38621</v>
      </c>
      <c r="C22122" s="14">
        <v>20</v>
      </c>
    </row>
    <row r="22123" customHeight="1" spans="1:3">
      <c r="A22123" s="23" t="s">
        <v>38622</v>
      </c>
      <c r="B22123" s="13" t="s">
        <v>20961</v>
      </c>
      <c r="C22123" s="14">
        <v>20</v>
      </c>
    </row>
    <row r="22124" customHeight="1" spans="1:3">
      <c r="A22124" s="23" t="s">
        <v>38623</v>
      </c>
      <c r="B22124" s="13" t="s">
        <v>38624</v>
      </c>
      <c r="C22124" s="14">
        <v>20</v>
      </c>
    </row>
    <row r="22125" customHeight="1" spans="1:3">
      <c r="A22125" s="23" t="s">
        <v>38625</v>
      </c>
      <c r="B22125" s="13" t="s">
        <v>38626</v>
      </c>
      <c r="C22125" s="14">
        <v>20</v>
      </c>
    </row>
    <row r="22126" customHeight="1" spans="1:3">
      <c r="A22126" s="23" t="s">
        <v>38627</v>
      </c>
      <c r="B22126" s="13" t="s">
        <v>38628</v>
      </c>
      <c r="C22126" s="14">
        <v>20</v>
      </c>
    </row>
    <row r="22127" customHeight="1" spans="1:3">
      <c r="A22127" s="23" t="s">
        <v>38629</v>
      </c>
      <c r="B22127" s="13" t="s">
        <v>38630</v>
      </c>
      <c r="C22127" s="14">
        <v>20</v>
      </c>
    </row>
    <row r="22128" customHeight="1" spans="1:3">
      <c r="A22128" s="23" t="s">
        <v>38631</v>
      </c>
      <c r="B22128" s="13" t="s">
        <v>38632</v>
      </c>
      <c r="C22128" s="14">
        <v>20</v>
      </c>
    </row>
    <row r="22129" customHeight="1" spans="1:3">
      <c r="A22129" s="23" t="s">
        <v>38633</v>
      </c>
      <c r="B22129" s="13" t="s">
        <v>38634</v>
      </c>
      <c r="C22129" s="14">
        <v>20</v>
      </c>
    </row>
    <row r="22130" customHeight="1" spans="1:3">
      <c r="A22130" s="23" t="s">
        <v>38635</v>
      </c>
      <c r="B22130" s="13" t="s">
        <v>38636</v>
      </c>
      <c r="C22130" s="14">
        <v>20</v>
      </c>
    </row>
    <row r="22131" customHeight="1" spans="1:3">
      <c r="A22131" s="23" t="s">
        <v>38637</v>
      </c>
      <c r="B22131" s="13" t="s">
        <v>38638</v>
      </c>
      <c r="C22131" s="14">
        <v>20</v>
      </c>
    </row>
    <row r="22132" customHeight="1" spans="1:3">
      <c r="A22132" s="23" t="s">
        <v>38639</v>
      </c>
      <c r="B22132" s="13" t="s">
        <v>38640</v>
      </c>
      <c r="C22132" s="14">
        <v>20</v>
      </c>
    </row>
    <row r="22133" customHeight="1" spans="1:3">
      <c r="A22133" s="23" t="s">
        <v>38641</v>
      </c>
      <c r="B22133" s="13" t="s">
        <v>38642</v>
      </c>
      <c r="C22133" s="14">
        <v>20</v>
      </c>
    </row>
    <row r="22134" customHeight="1" spans="1:3">
      <c r="A22134" s="23" t="s">
        <v>38643</v>
      </c>
      <c r="B22134" s="13" t="s">
        <v>38644</v>
      </c>
      <c r="C22134" s="14">
        <v>20</v>
      </c>
    </row>
    <row r="22135" customHeight="1" spans="1:3">
      <c r="A22135" s="23" t="s">
        <v>38645</v>
      </c>
      <c r="B22135" s="13" t="s">
        <v>38646</v>
      </c>
      <c r="C22135" s="14">
        <v>20</v>
      </c>
    </row>
    <row r="22136" customHeight="1" spans="1:3">
      <c r="A22136" s="23" t="s">
        <v>38647</v>
      </c>
      <c r="B22136" s="13" t="s">
        <v>38648</v>
      </c>
      <c r="C22136" s="14">
        <v>20</v>
      </c>
    </row>
    <row r="22137" customHeight="1" spans="1:3">
      <c r="A22137" s="23" t="s">
        <v>38649</v>
      </c>
      <c r="B22137" s="13" t="s">
        <v>126</v>
      </c>
      <c r="C22137" s="14">
        <v>20</v>
      </c>
    </row>
    <row r="22138" customHeight="1" spans="1:3">
      <c r="A22138" s="23" t="s">
        <v>38650</v>
      </c>
      <c r="B22138" s="13" t="s">
        <v>38651</v>
      </c>
      <c r="C22138" s="14">
        <v>20</v>
      </c>
    </row>
    <row r="22139" customHeight="1" spans="1:3">
      <c r="A22139" s="23" t="s">
        <v>38652</v>
      </c>
      <c r="B22139" s="13" t="s">
        <v>1576</v>
      </c>
      <c r="C22139" s="14">
        <v>20</v>
      </c>
    </row>
    <row r="22140" customHeight="1" spans="1:3">
      <c r="A22140" s="23" t="s">
        <v>38653</v>
      </c>
      <c r="B22140" s="13" t="s">
        <v>38654</v>
      </c>
      <c r="C22140" s="14">
        <v>20</v>
      </c>
    </row>
    <row r="22141" customHeight="1" spans="1:3">
      <c r="A22141" s="23" t="s">
        <v>38655</v>
      </c>
      <c r="B22141" s="13" t="s">
        <v>38656</v>
      </c>
      <c r="C22141" s="14">
        <v>20</v>
      </c>
    </row>
    <row r="22142" customHeight="1" spans="1:3">
      <c r="A22142" s="23" t="s">
        <v>38657</v>
      </c>
      <c r="B22142" s="13" t="s">
        <v>38658</v>
      </c>
      <c r="C22142" s="14">
        <v>20</v>
      </c>
    </row>
    <row r="22143" customHeight="1" spans="1:3">
      <c r="A22143" s="23" t="s">
        <v>38659</v>
      </c>
      <c r="B22143" s="13" t="s">
        <v>38660</v>
      </c>
      <c r="C22143" s="14">
        <v>20</v>
      </c>
    </row>
    <row r="22144" customHeight="1" spans="1:3">
      <c r="A22144" s="23" t="s">
        <v>38661</v>
      </c>
      <c r="B22144" s="13" t="s">
        <v>38662</v>
      </c>
      <c r="C22144" s="14">
        <v>20</v>
      </c>
    </row>
    <row r="22145" customHeight="1" spans="1:3">
      <c r="A22145" s="23" t="s">
        <v>38663</v>
      </c>
      <c r="B22145" s="13" t="s">
        <v>38664</v>
      </c>
      <c r="C22145" s="14">
        <v>20</v>
      </c>
    </row>
    <row r="22146" customHeight="1" spans="1:3">
      <c r="A22146" s="23" t="s">
        <v>38665</v>
      </c>
      <c r="B22146" s="13" t="s">
        <v>38666</v>
      </c>
      <c r="C22146" s="14">
        <v>20</v>
      </c>
    </row>
    <row r="22147" customHeight="1" spans="1:3">
      <c r="A22147" s="23" t="s">
        <v>38667</v>
      </c>
      <c r="B22147" s="13" t="s">
        <v>38668</v>
      </c>
      <c r="C22147" s="14">
        <v>20</v>
      </c>
    </row>
    <row r="22148" customHeight="1" spans="1:3">
      <c r="A22148" s="23" t="s">
        <v>38669</v>
      </c>
      <c r="B22148" s="13" t="s">
        <v>38670</v>
      </c>
      <c r="C22148" s="14">
        <v>20</v>
      </c>
    </row>
    <row r="22149" customHeight="1" spans="1:3">
      <c r="A22149" s="23" t="s">
        <v>38671</v>
      </c>
      <c r="B22149" s="13" t="s">
        <v>38672</v>
      </c>
      <c r="C22149" s="14">
        <v>20</v>
      </c>
    </row>
    <row r="22150" customHeight="1" spans="1:3">
      <c r="A22150" s="23" t="s">
        <v>38673</v>
      </c>
      <c r="B22150" s="13" t="s">
        <v>38674</v>
      </c>
      <c r="C22150" s="14">
        <v>20</v>
      </c>
    </row>
    <row r="22151" customHeight="1" spans="1:3">
      <c r="A22151" s="23" t="s">
        <v>38675</v>
      </c>
      <c r="B22151" s="13" t="s">
        <v>38676</v>
      </c>
      <c r="C22151" s="14">
        <v>20</v>
      </c>
    </row>
    <row r="22152" customHeight="1" spans="1:3">
      <c r="A22152" s="23" t="s">
        <v>38677</v>
      </c>
      <c r="B22152" s="13" t="s">
        <v>10094</v>
      </c>
      <c r="C22152" s="14">
        <v>20</v>
      </c>
    </row>
    <row r="22153" customHeight="1" spans="1:3">
      <c r="A22153" s="23" t="s">
        <v>38678</v>
      </c>
      <c r="B22153" s="13" t="s">
        <v>9838</v>
      </c>
      <c r="C22153" s="14">
        <v>20</v>
      </c>
    </row>
    <row r="22154" customHeight="1" spans="1:3">
      <c r="A22154" s="23" t="s">
        <v>38679</v>
      </c>
      <c r="B22154" s="13" t="s">
        <v>38680</v>
      </c>
      <c r="C22154" s="14">
        <v>20</v>
      </c>
    </row>
    <row r="22155" customHeight="1" spans="1:3">
      <c r="A22155" s="23" t="s">
        <v>38681</v>
      </c>
      <c r="B22155" s="13" t="s">
        <v>25</v>
      </c>
      <c r="C22155" s="14">
        <v>20</v>
      </c>
    </row>
    <row r="22156" customHeight="1" spans="1:3">
      <c r="A22156" s="23" t="s">
        <v>38682</v>
      </c>
      <c r="B22156" s="13" t="s">
        <v>38683</v>
      </c>
      <c r="C22156" s="14">
        <v>20</v>
      </c>
    </row>
    <row r="22157" customHeight="1" spans="1:3">
      <c r="A22157" s="23" t="s">
        <v>38684</v>
      </c>
      <c r="B22157" s="13" t="s">
        <v>38685</v>
      </c>
      <c r="C22157" s="14">
        <v>20</v>
      </c>
    </row>
    <row r="22158" customHeight="1" spans="1:3">
      <c r="A22158" s="23" t="s">
        <v>38686</v>
      </c>
      <c r="B22158" s="13" t="s">
        <v>7737</v>
      </c>
      <c r="C22158" s="14">
        <v>20</v>
      </c>
    </row>
    <row r="22159" customHeight="1" spans="1:3">
      <c r="A22159" s="23" t="s">
        <v>38687</v>
      </c>
      <c r="B22159" s="13" t="s">
        <v>5093</v>
      </c>
      <c r="C22159" s="14">
        <v>20</v>
      </c>
    </row>
    <row r="22160" customHeight="1" spans="1:3">
      <c r="A22160" s="23" t="s">
        <v>38688</v>
      </c>
      <c r="B22160" s="13" t="s">
        <v>16613</v>
      </c>
      <c r="C22160" s="14">
        <v>20</v>
      </c>
    </row>
    <row r="22161" customHeight="1" spans="1:3">
      <c r="A22161" s="23" t="s">
        <v>38689</v>
      </c>
      <c r="B22161" s="13" t="s">
        <v>3067</v>
      </c>
      <c r="C22161" s="14">
        <v>20</v>
      </c>
    </row>
    <row r="22162" customHeight="1" spans="1:3">
      <c r="A22162" s="23" t="s">
        <v>38690</v>
      </c>
      <c r="B22162" s="13" t="s">
        <v>38691</v>
      </c>
      <c r="C22162" s="14">
        <v>20</v>
      </c>
    </row>
    <row r="22163" customHeight="1" spans="1:3">
      <c r="A22163" s="23" t="s">
        <v>38692</v>
      </c>
      <c r="B22163" s="13" t="s">
        <v>38693</v>
      </c>
      <c r="C22163" s="14">
        <v>20</v>
      </c>
    </row>
    <row r="22164" customHeight="1" spans="1:3">
      <c r="A22164" s="23" t="s">
        <v>38694</v>
      </c>
      <c r="B22164" s="13" t="s">
        <v>38695</v>
      </c>
      <c r="C22164" s="14">
        <v>20</v>
      </c>
    </row>
    <row r="22165" customHeight="1" spans="1:3">
      <c r="A22165" s="23" t="s">
        <v>38696</v>
      </c>
      <c r="B22165" s="13" t="s">
        <v>805</v>
      </c>
      <c r="C22165" s="14">
        <v>20</v>
      </c>
    </row>
    <row r="22166" customHeight="1" spans="1:3">
      <c r="A22166" s="23" t="s">
        <v>38697</v>
      </c>
      <c r="B22166" s="13" t="s">
        <v>38698</v>
      </c>
      <c r="C22166" s="14">
        <v>20</v>
      </c>
    </row>
    <row r="22167" customHeight="1" spans="1:3">
      <c r="A22167" s="23" t="s">
        <v>38699</v>
      </c>
      <c r="B22167" s="13" t="s">
        <v>15644</v>
      </c>
      <c r="C22167" s="14">
        <v>20</v>
      </c>
    </row>
    <row r="22168" customHeight="1" spans="1:3">
      <c r="A22168" s="23" t="s">
        <v>38700</v>
      </c>
      <c r="B22168" s="13" t="s">
        <v>38701</v>
      </c>
      <c r="C22168" s="14">
        <v>20</v>
      </c>
    </row>
    <row r="22169" customHeight="1" spans="1:3">
      <c r="A22169" s="23" t="s">
        <v>38702</v>
      </c>
      <c r="B22169" s="13" t="s">
        <v>38703</v>
      </c>
      <c r="C22169" s="14">
        <v>20</v>
      </c>
    </row>
    <row r="22170" customHeight="1" spans="1:3">
      <c r="A22170" s="23" t="s">
        <v>38704</v>
      </c>
      <c r="B22170" s="13" t="s">
        <v>38705</v>
      </c>
      <c r="C22170" s="14">
        <v>20</v>
      </c>
    </row>
    <row r="22171" customHeight="1" spans="1:3">
      <c r="A22171" s="23" t="s">
        <v>38706</v>
      </c>
      <c r="B22171" s="13" t="s">
        <v>38707</v>
      </c>
      <c r="C22171" s="14">
        <v>20</v>
      </c>
    </row>
    <row r="22172" customHeight="1" spans="1:3">
      <c r="A22172" s="23" t="s">
        <v>38708</v>
      </c>
      <c r="B22172" s="13" t="s">
        <v>38709</v>
      </c>
      <c r="C22172" s="14">
        <v>20</v>
      </c>
    </row>
    <row r="22173" customHeight="1" spans="1:3">
      <c r="A22173" s="23" t="s">
        <v>38710</v>
      </c>
      <c r="B22173" s="13" t="s">
        <v>38711</v>
      </c>
      <c r="C22173" s="14">
        <v>20</v>
      </c>
    </row>
    <row r="22174" customHeight="1" spans="1:3">
      <c r="A22174" s="23" t="s">
        <v>38712</v>
      </c>
      <c r="B22174" s="13" t="s">
        <v>38713</v>
      </c>
      <c r="C22174" s="14">
        <v>20</v>
      </c>
    </row>
    <row r="22175" customHeight="1" spans="1:3">
      <c r="A22175" s="23" t="s">
        <v>38714</v>
      </c>
      <c r="B22175" s="13" t="s">
        <v>37953</v>
      </c>
      <c r="C22175" s="14">
        <v>20</v>
      </c>
    </row>
    <row r="22176" customHeight="1" spans="1:3">
      <c r="A22176" s="23" t="s">
        <v>38715</v>
      </c>
      <c r="B22176" s="13" t="s">
        <v>38716</v>
      </c>
      <c r="C22176" s="14">
        <v>20</v>
      </c>
    </row>
    <row r="22177" customHeight="1" spans="1:3">
      <c r="A22177" s="23" t="s">
        <v>38717</v>
      </c>
      <c r="B22177" s="13" t="s">
        <v>2648</v>
      </c>
      <c r="C22177" s="14">
        <v>20</v>
      </c>
    </row>
    <row r="22178" customHeight="1" spans="1:3">
      <c r="A22178" s="23" t="s">
        <v>38718</v>
      </c>
      <c r="B22178" s="13" t="s">
        <v>213</v>
      </c>
      <c r="C22178" s="14">
        <v>20</v>
      </c>
    </row>
    <row r="22179" customHeight="1" spans="1:3">
      <c r="A22179" s="23" t="s">
        <v>38719</v>
      </c>
      <c r="B22179" s="13" t="s">
        <v>38720</v>
      </c>
      <c r="C22179" s="14">
        <v>20</v>
      </c>
    </row>
    <row r="22180" customHeight="1" spans="1:3">
      <c r="A22180" s="23" t="s">
        <v>38721</v>
      </c>
      <c r="B22180" s="13" t="s">
        <v>38722</v>
      </c>
      <c r="C22180" s="14">
        <v>20</v>
      </c>
    </row>
    <row r="22181" customHeight="1" spans="1:3">
      <c r="A22181" s="23" t="s">
        <v>38723</v>
      </c>
      <c r="B22181" s="13" t="s">
        <v>32034</v>
      </c>
      <c r="C22181" s="14">
        <v>20</v>
      </c>
    </row>
    <row r="22182" customHeight="1" spans="1:3">
      <c r="A22182" s="23" t="s">
        <v>38724</v>
      </c>
      <c r="B22182" s="13" t="s">
        <v>34036</v>
      </c>
      <c r="C22182" s="14">
        <v>20</v>
      </c>
    </row>
    <row r="22183" customHeight="1" spans="1:3">
      <c r="A22183" s="23" t="s">
        <v>38725</v>
      </c>
      <c r="B22183" s="13" t="s">
        <v>34025</v>
      </c>
      <c r="C22183" s="14">
        <v>20</v>
      </c>
    </row>
    <row r="22184" customHeight="1" spans="1:3">
      <c r="A22184" s="23" t="s">
        <v>38726</v>
      </c>
      <c r="B22184" s="13" t="s">
        <v>38727</v>
      </c>
      <c r="C22184" s="14">
        <v>20</v>
      </c>
    </row>
    <row r="22185" customHeight="1" spans="1:3">
      <c r="A22185" s="23" t="s">
        <v>38728</v>
      </c>
      <c r="B22185" s="13" t="s">
        <v>656</v>
      </c>
      <c r="C22185" s="14">
        <v>20</v>
      </c>
    </row>
    <row r="22186" customHeight="1" spans="1:3">
      <c r="A22186" s="23" t="s">
        <v>38729</v>
      </c>
      <c r="B22186" s="13" t="s">
        <v>38730</v>
      </c>
      <c r="C22186" s="14">
        <v>20</v>
      </c>
    </row>
    <row r="22187" customHeight="1" spans="1:3">
      <c r="A22187" s="23" t="s">
        <v>38731</v>
      </c>
      <c r="B22187" s="13" t="s">
        <v>38732</v>
      </c>
      <c r="C22187" s="14">
        <v>20</v>
      </c>
    </row>
    <row r="22188" customHeight="1" spans="1:3">
      <c r="A22188" s="23" t="s">
        <v>38733</v>
      </c>
      <c r="B22188" s="13" t="s">
        <v>38734</v>
      </c>
      <c r="C22188" s="14">
        <v>20</v>
      </c>
    </row>
    <row r="22189" customHeight="1" spans="1:3">
      <c r="A22189" s="23" t="s">
        <v>38735</v>
      </c>
      <c r="B22189" s="13" t="s">
        <v>38736</v>
      </c>
      <c r="C22189" s="14">
        <v>20</v>
      </c>
    </row>
    <row r="22190" customHeight="1" spans="1:3">
      <c r="A22190" s="23" t="s">
        <v>38737</v>
      </c>
      <c r="B22190" s="13" t="s">
        <v>7434</v>
      </c>
      <c r="C22190" s="14">
        <v>20</v>
      </c>
    </row>
    <row r="22191" customHeight="1" spans="1:3">
      <c r="A22191" s="23" t="s">
        <v>38738</v>
      </c>
      <c r="B22191" s="13" t="s">
        <v>38739</v>
      </c>
      <c r="C22191" s="14">
        <v>20</v>
      </c>
    </row>
    <row r="22192" customHeight="1" spans="1:3">
      <c r="A22192" s="23" t="s">
        <v>38740</v>
      </c>
      <c r="B22192" s="13" t="s">
        <v>38741</v>
      </c>
      <c r="C22192" s="14">
        <v>20</v>
      </c>
    </row>
    <row r="22193" customHeight="1" spans="1:3">
      <c r="A22193" s="23" t="s">
        <v>38742</v>
      </c>
      <c r="B22193" s="13" t="s">
        <v>2336</v>
      </c>
      <c r="C22193" s="14">
        <v>20</v>
      </c>
    </row>
    <row r="22194" customHeight="1" spans="1:3">
      <c r="A22194" s="23" t="s">
        <v>38743</v>
      </c>
      <c r="B22194" s="13" t="s">
        <v>38744</v>
      </c>
      <c r="C22194" s="14">
        <v>20</v>
      </c>
    </row>
    <row r="22195" customHeight="1" spans="1:3">
      <c r="A22195" s="23" t="s">
        <v>38745</v>
      </c>
      <c r="B22195" s="13" t="s">
        <v>1461</v>
      </c>
      <c r="C22195" s="14">
        <v>20</v>
      </c>
    </row>
    <row r="22196" customHeight="1" spans="1:3">
      <c r="A22196" s="23" t="s">
        <v>38746</v>
      </c>
      <c r="B22196" s="13" t="s">
        <v>463</v>
      </c>
      <c r="C22196" s="14">
        <v>20</v>
      </c>
    </row>
    <row r="22197" customHeight="1" spans="1:3">
      <c r="A22197" s="23" t="s">
        <v>38747</v>
      </c>
      <c r="B22197" s="13" t="s">
        <v>38748</v>
      </c>
      <c r="C22197" s="14">
        <v>20</v>
      </c>
    </row>
    <row r="22198" customHeight="1" spans="1:3">
      <c r="A22198" s="23" t="s">
        <v>38749</v>
      </c>
      <c r="B22198" s="13" t="s">
        <v>38750</v>
      </c>
      <c r="C22198" s="14">
        <v>20</v>
      </c>
    </row>
    <row r="22199" customHeight="1" spans="1:3">
      <c r="A22199" s="23" t="s">
        <v>38751</v>
      </c>
      <c r="B22199" s="13" t="s">
        <v>18725</v>
      </c>
      <c r="C22199" s="14">
        <v>20</v>
      </c>
    </row>
    <row r="22200" customHeight="1" spans="1:3">
      <c r="A22200" s="23" t="s">
        <v>38752</v>
      </c>
      <c r="B22200" s="13" t="s">
        <v>38753</v>
      </c>
      <c r="C22200" s="14">
        <v>20</v>
      </c>
    </row>
    <row r="22201" customHeight="1" spans="1:3">
      <c r="A22201" s="23" t="s">
        <v>38754</v>
      </c>
      <c r="B22201" s="13" t="s">
        <v>38755</v>
      </c>
      <c r="C22201" s="14">
        <v>20</v>
      </c>
    </row>
    <row r="22202" customHeight="1" spans="1:3">
      <c r="A22202" s="23" t="s">
        <v>38756</v>
      </c>
      <c r="B22202" s="13" t="s">
        <v>38757</v>
      </c>
      <c r="C22202" s="14">
        <v>20</v>
      </c>
    </row>
    <row r="22203" customHeight="1" spans="1:3">
      <c r="A22203" s="23" t="s">
        <v>38758</v>
      </c>
      <c r="B22203" s="13" t="s">
        <v>38759</v>
      </c>
      <c r="C22203" s="14">
        <v>20</v>
      </c>
    </row>
    <row r="22204" customHeight="1" spans="1:3">
      <c r="A22204" s="23" t="s">
        <v>38760</v>
      </c>
      <c r="B22204" s="13" t="s">
        <v>133</v>
      </c>
      <c r="C22204" s="14">
        <v>20</v>
      </c>
    </row>
    <row r="22205" customHeight="1" spans="1:3">
      <c r="A22205" s="23" t="s">
        <v>38761</v>
      </c>
      <c r="B22205" s="13" t="s">
        <v>38762</v>
      </c>
      <c r="C22205" s="14">
        <v>20</v>
      </c>
    </row>
    <row r="22206" customHeight="1" spans="1:3">
      <c r="A22206" s="23" t="s">
        <v>38763</v>
      </c>
      <c r="B22206" s="13" t="s">
        <v>38764</v>
      </c>
      <c r="C22206" s="14">
        <v>20</v>
      </c>
    </row>
    <row r="22207" customHeight="1" spans="1:3">
      <c r="A22207" s="23" t="s">
        <v>38765</v>
      </c>
      <c r="B22207" s="13" t="s">
        <v>3366</v>
      </c>
      <c r="C22207" s="14">
        <v>20</v>
      </c>
    </row>
    <row r="22208" customHeight="1" spans="1:3">
      <c r="A22208" s="23" t="s">
        <v>38766</v>
      </c>
      <c r="B22208" s="13" t="s">
        <v>38767</v>
      </c>
      <c r="C22208" s="14">
        <v>20</v>
      </c>
    </row>
    <row r="22209" customHeight="1" spans="1:3">
      <c r="A22209" s="23" t="s">
        <v>38768</v>
      </c>
      <c r="B22209" s="13" t="s">
        <v>38769</v>
      </c>
      <c r="C22209" s="14">
        <v>20</v>
      </c>
    </row>
    <row r="22210" customHeight="1" spans="1:3">
      <c r="A22210" s="23" t="s">
        <v>38770</v>
      </c>
      <c r="B22210" s="13" t="s">
        <v>38771</v>
      </c>
      <c r="C22210" s="14">
        <v>20</v>
      </c>
    </row>
    <row r="22211" customHeight="1" spans="1:3">
      <c r="A22211" s="23" t="s">
        <v>38772</v>
      </c>
      <c r="B22211" s="13" t="s">
        <v>38773</v>
      </c>
      <c r="C22211" s="14">
        <v>20</v>
      </c>
    </row>
    <row r="22212" customHeight="1" spans="1:3">
      <c r="A22212" s="23" t="s">
        <v>38774</v>
      </c>
      <c r="B22212" s="13" t="s">
        <v>38775</v>
      </c>
      <c r="C22212" s="14">
        <v>20</v>
      </c>
    </row>
    <row r="22213" customHeight="1" spans="1:3">
      <c r="A22213" s="23" t="s">
        <v>38776</v>
      </c>
      <c r="B22213" s="13" t="s">
        <v>38777</v>
      </c>
      <c r="C22213" s="14">
        <v>20</v>
      </c>
    </row>
    <row r="22214" customHeight="1" spans="1:3">
      <c r="A22214" s="23" t="s">
        <v>38778</v>
      </c>
      <c r="B22214" s="13" t="s">
        <v>38779</v>
      </c>
      <c r="C22214" s="14">
        <v>20</v>
      </c>
    </row>
    <row r="22215" customHeight="1" spans="1:3">
      <c r="A22215" s="23" t="s">
        <v>38780</v>
      </c>
      <c r="B22215" s="13" t="s">
        <v>38781</v>
      </c>
      <c r="C22215" s="14">
        <v>20</v>
      </c>
    </row>
    <row r="22216" customHeight="1" spans="1:3">
      <c r="A22216" s="23" t="s">
        <v>38782</v>
      </c>
      <c r="B22216" s="13" t="s">
        <v>38783</v>
      </c>
      <c r="C22216" s="14">
        <v>20</v>
      </c>
    </row>
    <row r="22217" customHeight="1" spans="1:3">
      <c r="A22217" s="23" t="s">
        <v>38784</v>
      </c>
      <c r="B22217" s="13" t="s">
        <v>38785</v>
      </c>
      <c r="C22217" s="14">
        <v>20</v>
      </c>
    </row>
    <row r="22218" customHeight="1" spans="1:3">
      <c r="A22218" s="23" t="s">
        <v>38786</v>
      </c>
      <c r="B22218" s="13" t="s">
        <v>38787</v>
      </c>
      <c r="C22218" s="14">
        <v>20</v>
      </c>
    </row>
    <row r="22219" customHeight="1" spans="1:3">
      <c r="A22219" s="23" t="s">
        <v>38788</v>
      </c>
      <c r="B22219" s="13" t="s">
        <v>38789</v>
      </c>
      <c r="C22219" s="14">
        <v>20</v>
      </c>
    </row>
    <row r="22220" customHeight="1" spans="1:3">
      <c r="A22220" s="23" t="s">
        <v>38790</v>
      </c>
      <c r="B22220" s="13" t="s">
        <v>38791</v>
      </c>
      <c r="C22220" s="14">
        <v>20</v>
      </c>
    </row>
    <row r="22221" customHeight="1" spans="1:3">
      <c r="A22221" s="23" t="s">
        <v>38792</v>
      </c>
      <c r="B22221" s="13" t="s">
        <v>38793</v>
      </c>
      <c r="C22221" s="14">
        <v>20</v>
      </c>
    </row>
    <row r="22222" customHeight="1" spans="1:3">
      <c r="A22222" s="23" t="s">
        <v>38794</v>
      </c>
      <c r="B22222" s="13" t="s">
        <v>38795</v>
      </c>
      <c r="C22222" s="14">
        <v>20</v>
      </c>
    </row>
    <row r="22223" customHeight="1" spans="1:3">
      <c r="A22223" s="23" t="s">
        <v>38796</v>
      </c>
      <c r="B22223" s="13" t="s">
        <v>38797</v>
      </c>
      <c r="C22223" s="14">
        <v>20</v>
      </c>
    </row>
    <row r="22224" customHeight="1" spans="1:3">
      <c r="A22224" s="23" t="s">
        <v>38798</v>
      </c>
      <c r="B22224" s="13" t="s">
        <v>38799</v>
      </c>
      <c r="C22224" s="14">
        <v>20</v>
      </c>
    </row>
    <row r="22225" customHeight="1" spans="1:3">
      <c r="A22225" s="23" t="s">
        <v>38800</v>
      </c>
      <c r="B22225" s="13" t="s">
        <v>38801</v>
      </c>
      <c r="C22225" s="14">
        <v>20</v>
      </c>
    </row>
    <row r="22226" customHeight="1" spans="1:3">
      <c r="A22226" s="23" t="s">
        <v>38802</v>
      </c>
      <c r="B22226" s="13" t="s">
        <v>771</v>
      </c>
      <c r="C22226" s="14">
        <v>20</v>
      </c>
    </row>
    <row r="22227" customHeight="1" spans="1:3">
      <c r="A22227" s="23" t="s">
        <v>38803</v>
      </c>
      <c r="B22227" s="13" t="s">
        <v>36793</v>
      </c>
      <c r="C22227" s="14">
        <v>20</v>
      </c>
    </row>
    <row r="22228" customHeight="1" spans="1:3">
      <c r="A22228" s="23" t="s">
        <v>38804</v>
      </c>
      <c r="B22228" s="13" t="s">
        <v>38805</v>
      </c>
      <c r="C22228" s="14">
        <v>20</v>
      </c>
    </row>
    <row r="22229" customHeight="1" spans="1:3">
      <c r="A22229" s="23" t="s">
        <v>38806</v>
      </c>
      <c r="B22229" s="13" t="s">
        <v>38807</v>
      </c>
      <c r="C22229" s="14">
        <v>20</v>
      </c>
    </row>
    <row r="22230" customHeight="1" spans="1:3">
      <c r="A22230" s="23" t="s">
        <v>38808</v>
      </c>
      <c r="B22230" s="13" t="s">
        <v>38809</v>
      </c>
      <c r="C22230" s="14">
        <v>20</v>
      </c>
    </row>
    <row r="22231" customHeight="1" spans="1:3">
      <c r="A22231" s="23" t="s">
        <v>38810</v>
      </c>
      <c r="B22231" s="13" t="s">
        <v>38811</v>
      </c>
      <c r="C22231" s="14">
        <v>20</v>
      </c>
    </row>
    <row r="22232" customHeight="1" spans="1:3">
      <c r="A22232" s="23" t="s">
        <v>38812</v>
      </c>
      <c r="B22232" s="13" t="s">
        <v>38813</v>
      </c>
      <c r="C22232" s="14">
        <v>20</v>
      </c>
    </row>
    <row r="22233" customHeight="1" spans="1:3">
      <c r="A22233" s="23" t="s">
        <v>38814</v>
      </c>
      <c r="B22233" s="13" t="s">
        <v>38815</v>
      </c>
      <c r="C22233" s="14">
        <v>20</v>
      </c>
    </row>
    <row r="22234" customHeight="1" spans="1:3">
      <c r="A22234" s="23" t="s">
        <v>38816</v>
      </c>
      <c r="B22234" s="13" t="s">
        <v>38817</v>
      </c>
      <c r="C22234" s="14">
        <v>20</v>
      </c>
    </row>
    <row r="22235" customHeight="1" spans="1:3">
      <c r="A22235" s="23" t="s">
        <v>38818</v>
      </c>
      <c r="B22235" s="13" t="s">
        <v>38819</v>
      </c>
      <c r="C22235" s="14">
        <v>20</v>
      </c>
    </row>
    <row r="22236" customHeight="1" spans="1:3">
      <c r="A22236" s="23" t="s">
        <v>38820</v>
      </c>
      <c r="B22236" s="13" t="s">
        <v>3314</v>
      </c>
      <c r="C22236" s="14">
        <v>20</v>
      </c>
    </row>
    <row r="22237" customHeight="1" spans="1:3">
      <c r="A22237" s="23" t="s">
        <v>38821</v>
      </c>
      <c r="B22237" s="13" t="s">
        <v>38822</v>
      </c>
      <c r="C22237" s="14">
        <v>20</v>
      </c>
    </row>
    <row r="22238" customHeight="1" spans="1:3">
      <c r="A22238" s="23" t="s">
        <v>38823</v>
      </c>
      <c r="B22238" s="13" t="s">
        <v>38824</v>
      </c>
      <c r="C22238" s="14">
        <v>20</v>
      </c>
    </row>
    <row r="22239" customHeight="1" spans="1:3">
      <c r="A22239" s="23" t="s">
        <v>38825</v>
      </c>
      <c r="B22239" s="13" t="s">
        <v>38826</v>
      </c>
      <c r="C22239" s="14">
        <v>20</v>
      </c>
    </row>
    <row r="22240" customHeight="1" spans="1:3">
      <c r="A22240" s="23" t="s">
        <v>38827</v>
      </c>
      <c r="B22240" s="13" t="s">
        <v>38828</v>
      </c>
      <c r="C22240" s="14">
        <v>20</v>
      </c>
    </row>
    <row r="22241" customHeight="1" spans="1:3">
      <c r="A22241" s="23" t="s">
        <v>38829</v>
      </c>
      <c r="B22241" s="13" t="s">
        <v>38830</v>
      </c>
      <c r="C22241" s="14">
        <v>20</v>
      </c>
    </row>
    <row r="22242" customHeight="1" spans="1:3">
      <c r="A22242" s="23" t="s">
        <v>38831</v>
      </c>
      <c r="B22242" s="13" t="s">
        <v>3539</v>
      </c>
      <c r="C22242" s="14">
        <v>20</v>
      </c>
    </row>
    <row r="22243" customHeight="1" spans="1:3">
      <c r="A22243" s="23" t="s">
        <v>38832</v>
      </c>
      <c r="B22243" s="13" t="s">
        <v>38833</v>
      </c>
      <c r="C22243" s="14">
        <v>20</v>
      </c>
    </row>
    <row r="22244" customHeight="1" spans="1:3">
      <c r="A22244" s="23" t="s">
        <v>38834</v>
      </c>
      <c r="B22244" s="13" t="s">
        <v>38835</v>
      </c>
      <c r="C22244" s="14">
        <v>20</v>
      </c>
    </row>
    <row r="22245" customHeight="1" spans="1:3">
      <c r="A22245" s="23" t="s">
        <v>38836</v>
      </c>
      <c r="B22245" s="13" t="s">
        <v>38837</v>
      </c>
      <c r="C22245" s="14">
        <v>20</v>
      </c>
    </row>
    <row r="22246" customHeight="1" spans="1:3">
      <c r="A22246" s="23" t="s">
        <v>38838</v>
      </c>
      <c r="B22246" s="13" t="s">
        <v>1312</v>
      </c>
      <c r="C22246" s="14">
        <v>20</v>
      </c>
    </row>
    <row r="22247" customHeight="1" spans="1:3">
      <c r="A22247" s="23" t="s">
        <v>38839</v>
      </c>
      <c r="B22247" s="13" t="s">
        <v>23645</v>
      </c>
      <c r="C22247" s="14">
        <v>20</v>
      </c>
    </row>
    <row r="22248" customHeight="1" spans="1:3">
      <c r="A22248" s="23" t="s">
        <v>38840</v>
      </c>
      <c r="B22248" s="13" t="s">
        <v>38841</v>
      </c>
      <c r="C22248" s="14">
        <v>20</v>
      </c>
    </row>
    <row r="22249" customHeight="1" spans="1:3">
      <c r="A22249" s="23" t="s">
        <v>38842</v>
      </c>
      <c r="B22249" s="13" t="s">
        <v>8671</v>
      </c>
      <c r="C22249" s="14">
        <v>20</v>
      </c>
    </row>
    <row r="22250" customHeight="1" spans="1:3">
      <c r="A22250" s="23" t="s">
        <v>38843</v>
      </c>
      <c r="B22250" s="13" t="s">
        <v>38844</v>
      </c>
      <c r="C22250" s="14">
        <v>20</v>
      </c>
    </row>
    <row r="22251" customHeight="1" spans="1:3">
      <c r="A22251" s="23" t="s">
        <v>38845</v>
      </c>
      <c r="B22251" s="13" t="s">
        <v>7654</v>
      </c>
      <c r="C22251" s="14">
        <v>20</v>
      </c>
    </row>
    <row r="22252" customHeight="1" spans="1:3">
      <c r="A22252" s="23" t="s">
        <v>38846</v>
      </c>
      <c r="B22252" s="13" t="s">
        <v>38847</v>
      </c>
      <c r="C22252" s="14">
        <v>20</v>
      </c>
    </row>
    <row r="22253" customHeight="1" spans="1:3">
      <c r="A22253" s="23" t="s">
        <v>38848</v>
      </c>
      <c r="B22253" s="13" t="s">
        <v>846</v>
      </c>
      <c r="C22253" s="14">
        <v>20</v>
      </c>
    </row>
    <row r="22254" customHeight="1" spans="1:3">
      <c r="A22254" s="23" t="s">
        <v>38849</v>
      </c>
      <c r="B22254" s="13" t="s">
        <v>38850</v>
      </c>
      <c r="C22254" s="14">
        <v>20</v>
      </c>
    </row>
    <row r="22255" customHeight="1" spans="1:3">
      <c r="A22255" s="23" t="s">
        <v>38851</v>
      </c>
      <c r="B22255" s="13" t="s">
        <v>38852</v>
      </c>
      <c r="C22255" s="14">
        <v>20</v>
      </c>
    </row>
    <row r="22256" customHeight="1" spans="1:3">
      <c r="A22256" s="23" t="s">
        <v>38853</v>
      </c>
      <c r="B22256" s="13" t="s">
        <v>38854</v>
      </c>
      <c r="C22256" s="14">
        <v>20</v>
      </c>
    </row>
    <row r="22257" customHeight="1" spans="1:3">
      <c r="A22257" s="23" t="s">
        <v>38855</v>
      </c>
      <c r="B22257" s="13" t="s">
        <v>38856</v>
      </c>
      <c r="C22257" s="14">
        <v>20</v>
      </c>
    </row>
    <row r="22258" customHeight="1" spans="1:3">
      <c r="A22258" s="23" t="s">
        <v>38857</v>
      </c>
      <c r="B22258" s="13" t="s">
        <v>38858</v>
      </c>
      <c r="C22258" s="14">
        <v>20</v>
      </c>
    </row>
    <row r="22259" customHeight="1" spans="1:3">
      <c r="A22259" s="23" t="s">
        <v>38859</v>
      </c>
      <c r="B22259" s="13" t="s">
        <v>38860</v>
      </c>
      <c r="C22259" s="14">
        <v>20</v>
      </c>
    </row>
    <row r="22260" customHeight="1" spans="1:3">
      <c r="A22260" s="23" t="s">
        <v>38861</v>
      </c>
      <c r="B22260" s="13" t="s">
        <v>38862</v>
      </c>
      <c r="C22260" s="14">
        <v>20</v>
      </c>
    </row>
    <row r="22261" customHeight="1" spans="1:3">
      <c r="A22261" s="23" t="s">
        <v>38863</v>
      </c>
      <c r="B22261" s="13" t="s">
        <v>38864</v>
      </c>
      <c r="C22261" s="14">
        <v>20</v>
      </c>
    </row>
    <row r="22262" customHeight="1" spans="1:3">
      <c r="A22262" s="23" t="s">
        <v>38865</v>
      </c>
      <c r="B22262" s="13" t="s">
        <v>29970</v>
      </c>
      <c r="C22262" s="14">
        <v>20</v>
      </c>
    </row>
    <row r="22263" customHeight="1" spans="1:3">
      <c r="A22263" s="23" t="s">
        <v>38866</v>
      </c>
      <c r="B22263" s="13" t="s">
        <v>5243</v>
      </c>
      <c r="C22263" s="14">
        <v>20</v>
      </c>
    </row>
    <row r="22264" customHeight="1" spans="1:3">
      <c r="A22264" s="23" t="s">
        <v>38867</v>
      </c>
      <c r="B22264" s="13" t="s">
        <v>38868</v>
      </c>
      <c r="C22264" s="14">
        <v>20</v>
      </c>
    </row>
    <row r="22265" customHeight="1" spans="1:3">
      <c r="A22265" s="23" t="s">
        <v>38869</v>
      </c>
      <c r="B22265" s="13" t="s">
        <v>38870</v>
      </c>
      <c r="C22265" s="14">
        <v>20</v>
      </c>
    </row>
    <row r="22266" customHeight="1" spans="1:3">
      <c r="A22266" s="23" t="s">
        <v>38871</v>
      </c>
      <c r="B22266" s="13" t="s">
        <v>36838</v>
      </c>
      <c r="C22266" s="14">
        <v>20</v>
      </c>
    </row>
    <row r="22267" customHeight="1" spans="1:3">
      <c r="A22267" s="23" t="s">
        <v>38872</v>
      </c>
      <c r="B22267" s="13" t="s">
        <v>38873</v>
      </c>
      <c r="C22267" s="14">
        <v>20</v>
      </c>
    </row>
    <row r="22268" customHeight="1" spans="1:3">
      <c r="A22268" s="23" t="s">
        <v>38874</v>
      </c>
      <c r="B22268" s="13" t="s">
        <v>38875</v>
      </c>
      <c r="C22268" s="14">
        <v>20</v>
      </c>
    </row>
    <row r="22269" customHeight="1" spans="1:3">
      <c r="A22269" s="23" t="s">
        <v>38876</v>
      </c>
      <c r="B22269" s="13" t="s">
        <v>38877</v>
      </c>
      <c r="C22269" s="14">
        <v>20</v>
      </c>
    </row>
    <row r="22270" customHeight="1" spans="1:3">
      <c r="A22270" s="23" t="s">
        <v>38878</v>
      </c>
      <c r="B22270" s="13" t="s">
        <v>1337</v>
      </c>
      <c r="C22270" s="14">
        <v>20</v>
      </c>
    </row>
    <row r="22271" customHeight="1" spans="1:3">
      <c r="A22271" s="23" t="s">
        <v>38879</v>
      </c>
      <c r="B22271" s="13" t="s">
        <v>38880</v>
      </c>
      <c r="C22271" s="14">
        <v>20</v>
      </c>
    </row>
    <row r="22272" customHeight="1" spans="1:3">
      <c r="A22272" s="23" t="s">
        <v>38881</v>
      </c>
      <c r="B22272" s="13" t="s">
        <v>1612</v>
      </c>
      <c r="C22272" s="14">
        <v>20</v>
      </c>
    </row>
    <row r="22273" customHeight="1" spans="1:3">
      <c r="A22273" s="23" t="s">
        <v>38882</v>
      </c>
      <c r="B22273" s="13" t="s">
        <v>38883</v>
      </c>
      <c r="C22273" s="14">
        <v>20</v>
      </c>
    </row>
    <row r="22274" customHeight="1" spans="1:3">
      <c r="A22274" s="23" t="s">
        <v>38884</v>
      </c>
      <c r="B22274" s="13" t="s">
        <v>38885</v>
      </c>
      <c r="C22274" s="14">
        <v>20</v>
      </c>
    </row>
    <row r="22275" customHeight="1" spans="1:3">
      <c r="A22275" s="23" t="s">
        <v>38886</v>
      </c>
      <c r="B22275" s="13" t="s">
        <v>38887</v>
      </c>
      <c r="C22275" s="14">
        <v>20</v>
      </c>
    </row>
    <row r="22276" customHeight="1" spans="1:3">
      <c r="A22276" s="23" t="s">
        <v>38888</v>
      </c>
      <c r="B22276" s="13" t="s">
        <v>5450</v>
      </c>
      <c r="C22276" s="14">
        <v>20</v>
      </c>
    </row>
    <row r="22277" customHeight="1" spans="1:3">
      <c r="A22277" s="23" t="s">
        <v>38889</v>
      </c>
      <c r="B22277" s="13" t="s">
        <v>38890</v>
      </c>
      <c r="C22277" s="14">
        <v>20</v>
      </c>
    </row>
    <row r="22278" customHeight="1" spans="1:3">
      <c r="A22278" s="23" t="s">
        <v>38891</v>
      </c>
      <c r="B22278" s="13" t="s">
        <v>38892</v>
      </c>
      <c r="C22278" s="14">
        <v>20</v>
      </c>
    </row>
    <row r="22279" customHeight="1" spans="1:3">
      <c r="A22279" s="23" t="s">
        <v>38893</v>
      </c>
      <c r="B22279" s="13" t="s">
        <v>15731</v>
      </c>
      <c r="C22279" s="14">
        <v>20</v>
      </c>
    </row>
    <row r="22280" customHeight="1" spans="1:3">
      <c r="A22280" s="23" t="s">
        <v>38894</v>
      </c>
      <c r="B22280" s="13" t="s">
        <v>38895</v>
      </c>
      <c r="C22280" s="14">
        <v>20</v>
      </c>
    </row>
    <row r="22281" customHeight="1" spans="1:3">
      <c r="A22281" s="23" t="s">
        <v>38896</v>
      </c>
      <c r="B22281" s="13" t="s">
        <v>38897</v>
      </c>
      <c r="C22281" s="14">
        <v>20</v>
      </c>
    </row>
    <row r="22282" customHeight="1" spans="1:3">
      <c r="A22282" s="23" t="s">
        <v>38898</v>
      </c>
      <c r="B22282" s="13" t="s">
        <v>38899</v>
      </c>
      <c r="C22282" s="14">
        <v>20</v>
      </c>
    </row>
    <row r="22283" customHeight="1" spans="1:3">
      <c r="A22283" s="23" t="s">
        <v>38900</v>
      </c>
      <c r="B22283" s="13" t="s">
        <v>38901</v>
      </c>
      <c r="C22283" s="14">
        <v>20</v>
      </c>
    </row>
    <row r="22284" customHeight="1" spans="1:3">
      <c r="A22284" s="23" t="s">
        <v>38902</v>
      </c>
      <c r="B22284" s="13" t="s">
        <v>38903</v>
      </c>
      <c r="C22284" s="14">
        <v>20</v>
      </c>
    </row>
    <row r="22285" customHeight="1" spans="1:3">
      <c r="A22285" s="23" t="s">
        <v>38904</v>
      </c>
      <c r="B22285" s="13" t="s">
        <v>6631</v>
      </c>
      <c r="C22285" s="14">
        <v>20</v>
      </c>
    </row>
    <row r="22286" customHeight="1" spans="1:3">
      <c r="A22286" s="23" t="s">
        <v>38905</v>
      </c>
      <c r="B22286" s="13" t="s">
        <v>38906</v>
      </c>
      <c r="C22286" s="14">
        <v>20</v>
      </c>
    </row>
    <row r="22287" customHeight="1" spans="1:3">
      <c r="A22287" s="23" t="s">
        <v>38907</v>
      </c>
      <c r="B22287" s="13" t="s">
        <v>38908</v>
      </c>
      <c r="C22287" s="14">
        <v>20</v>
      </c>
    </row>
    <row r="22288" customHeight="1" spans="1:3">
      <c r="A22288" s="23" t="s">
        <v>38909</v>
      </c>
      <c r="B22288" s="13" t="s">
        <v>38910</v>
      </c>
      <c r="C22288" s="14">
        <v>20</v>
      </c>
    </row>
    <row r="22289" customHeight="1" spans="1:3">
      <c r="A22289" s="23" t="s">
        <v>38911</v>
      </c>
      <c r="B22289" s="13" t="s">
        <v>38912</v>
      </c>
      <c r="C22289" s="14">
        <v>20</v>
      </c>
    </row>
    <row r="22290" customHeight="1" spans="1:3">
      <c r="A22290" s="23" t="s">
        <v>38913</v>
      </c>
      <c r="B22290" s="13" t="s">
        <v>38914</v>
      </c>
      <c r="C22290" s="14">
        <v>20</v>
      </c>
    </row>
    <row r="22291" customHeight="1" spans="1:3">
      <c r="A22291" s="23" t="s">
        <v>38915</v>
      </c>
      <c r="B22291" s="13" t="s">
        <v>38916</v>
      </c>
      <c r="C22291" s="14">
        <v>20</v>
      </c>
    </row>
    <row r="22292" customHeight="1" spans="1:3">
      <c r="A22292" s="23" t="s">
        <v>38917</v>
      </c>
      <c r="B22292" s="13" t="s">
        <v>2648</v>
      </c>
      <c r="C22292" s="14">
        <v>20</v>
      </c>
    </row>
    <row r="22293" customHeight="1" spans="1:3">
      <c r="A22293" s="23" t="s">
        <v>38918</v>
      </c>
      <c r="B22293" s="13" t="s">
        <v>38919</v>
      </c>
      <c r="C22293" s="14">
        <v>20</v>
      </c>
    </row>
    <row r="22294" customHeight="1" spans="1:3">
      <c r="A22294" s="23" t="s">
        <v>38920</v>
      </c>
      <c r="B22294" s="13" t="s">
        <v>4590</v>
      </c>
      <c r="C22294" s="14">
        <v>20</v>
      </c>
    </row>
    <row r="22295" customHeight="1" spans="1:3">
      <c r="A22295" s="23" t="s">
        <v>38921</v>
      </c>
      <c r="B22295" s="13" t="s">
        <v>38922</v>
      </c>
      <c r="C22295" s="14">
        <v>20</v>
      </c>
    </row>
    <row r="22296" customHeight="1" spans="1:3">
      <c r="A22296" s="23" t="s">
        <v>38923</v>
      </c>
      <c r="B22296" s="13" t="s">
        <v>38924</v>
      </c>
      <c r="C22296" s="14">
        <v>20</v>
      </c>
    </row>
    <row r="22297" customHeight="1" spans="1:3">
      <c r="A22297" s="23" t="s">
        <v>38925</v>
      </c>
      <c r="B22297" s="13" t="s">
        <v>38926</v>
      </c>
      <c r="C22297" s="14">
        <v>20</v>
      </c>
    </row>
    <row r="22298" customHeight="1" spans="1:3">
      <c r="A22298" s="23" t="s">
        <v>38927</v>
      </c>
      <c r="B22298" s="13" t="s">
        <v>10261</v>
      </c>
      <c r="C22298" s="14">
        <v>20</v>
      </c>
    </row>
    <row r="22299" customHeight="1" spans="1:3">
      <c r="A22299" s="23" t="s">
        <v>38928</v>
      </c>
      <c r="B22299" s="13" t="s">
        <v>38929</v>
      </c>
      <c r="C22299" s="14">
        <v>20</v>
      </c>
    </row>
    <row r="22300" customHeight="1" spans="1:3">
      <c r="A22300" s="23" t="s">
        <v>38930</v>
      </c>
      <c r="B22300" s="13" t="s">
        <v>38931</v>
      </c>
      <c r="C22300" s="14">
        <v>20</v>
      </c>
    </row>
    <row r="22301" customHeight="1" spans="1:3">
      <c r="A22301" s="23" t="s">
        <v>38932</v>
      </c>
      <c r="B22301" s="13" t="s">
        <v>38595</v>
      </c>
      <c r="C22301" s="14">
        <v>20</v>
      </c>
    </row>
    <row r="22302" customHeight="1" spans="1:3">
      <c r="A22302" s="23" t="s">
        <v>38933</v>
      </c>
      <c r="B22302" s="13" t="s">
        <v>32065</v>
      </c>
      <c r="C22302" s="14">
        <v>20</v>
      </c>
    </row>
    <row r="22303" customHeight="1" spans="1:3">
      <c r="A22303" s="23" t="s">
        <v>38934</v>
      </c>
      <c r="B22303" s="13" t="s">
        <v>38935</v>
      </c>
      <c r="C22303" s="14">
        <v>20</v>
      </c>
    </row>
    <row r="22304" customHeight="1" spans="1:3">
      <c r="A22304" s="23" t="s">
        <v>38936</v>
      </c>
      <c r="B22304" s="13" t="s">
        <v>38937</v>
      </c>
      <c r="C22304" s="14">
        <v>20</v>
      </c>
    </row>
    <row r="22305" customHeight="1" spans="1:3">
      <c r="A22305" s="23" t="s">
        <v>38938</v>
      </c>
      <c r="B22305" s="13" t="s">
        <v>38939</v>
      </c>
      <c r="C22305" s="14">
        <v>20</v>
      </c>
    </row>
    <row r="22306" customHeight="1" spans="1:3">
      <c r="A22306" s="23" t="s">
        <v>38940</v>
      </c>
      <c r="B22306" s="13" t="s">
        <v>38941</v>
      </c>
      <c r="C22306" s="14">
        <v>20</v>
      </c>
    </row>
    <row r="22307" customHeight="1" spans="1:3">
      <c r="A22307" s="23" t="s">
        <v>38942</v>
      </c>
      <c r="B22307" s="13" t="s">
        <v>38943</v>
      </c>
      <c r="C22307" s="14">
        <v>20</v>
      </c>
    </row>
    <row r="22308" customHeight="1" spans="1:3">
      <c r="A22308" s="23" t="s">
        <v>38944</v>
      </c>
      <c r="B22308" s="13" t="s">
        <v>38945</v>
      </c>
      <c r="C22308" s="14">
        <v>20</v>
      </c>
    </row>
    <row r="22309" customHeight="1" spans="1:3">
      <c r="A22309" s="23" t="s">
        <v>38946</v>
      </c>
      <c r="B22309" s="13" t="s">
        <v>38947</v>
      </c>
      <c r="C22309" s="14">
        <v>20</v>
      </c>
    </row>
    <row r="22310" customHeight="1" spans="1:3">
      <c r="A22310" s="23" t="s">
        <v>38948</v>
      </c>
      <c r="B22310" s="13" t="s">
        <v>38949</v>
      </c>
      <c r="C22310" s="14">
        <v>20</v>
      </c>
    </row>
    <row r="22311" customHeight="1" spans="1:3">
      <c r="A22311" s="23" t="s">
        <v>38950</v>
      </c>
      <c r="B22311" s="13" t="s">
        <v>38951</v>
      </c>
      <c r="C22311" s="14">
        <v>20</v>
      </c>
    </row>
    <row r="22312" customHeight="1" spans="1:3">
      <c r="A22312" s="23" t="s">
        <v>38952</v>
      </c>
      <c r="B22312" s="13" t="s">
        <v>38953</v>
      </c>
      <c r="C22312" s="14">
        <v>20</v>
      </c>
    </row>
    <row r="22313" customHeight="1" spans="1:3">
      <c r="A22313" s="23" t="s">
        <v>38954</v>
      </c>
      <c r="B22313" s="13" t="s">
        <v>38955</v>
      </c>
      <c r="C22313" s="14">
        <v>20</v>
      </c>
    </row>
    <row r="22314" customHeight="1" spans="1:3">
      <c r="A22314" s="23" t="s">
        <v>38956</v>
      </c>
      <c r="B22314" s="13" t="s">
        <v>38957</v>
      </c>
      <c r="C22314" s="14">
        <v>20</v>
      </c>
    </row>
    <row r="22315" customHeight="1" spans="1:3">
      <c r="A22315" s="23" t="s">
        <v>38958</v>
      </c>
      <c r="B22315" s="13" t="s">
        <v>38959</v>
      </c>
      <c r="C22315" s="14">
        <v>20</v>
      </c>
    </row>
    <row r="22316" customHeight="1" spans="1:3">
      <c r="A22316" s="23" t="s">
        <v>38960</v>
      </c>
      <c r="B22316" s="13" t="s">
        <v>632</v>
      </c>
      <c r="C22316" s="14">
        <v>20</v>
      </c>
    </row>
    <row r="22317" customHeight="1" spans="1:3">
      <c r="A22317" s="23" t="s">
        <v>38961</v>
      </c>
      <c r="B22317" s="13" t="s">
        <v>38962</v>
      </c>
      <c r="C22317" s="14">
        <v>20</v>
      </c>
    </row>
    <row r="22318" customHeight="1" spans="1:3">
      <c r="A22318" s="23" t="s">
        <v>38963</v>
      </c>
      <c r="B22318" s="13" t="s">
        <v>38964</v>
      </c>
      <c r="C22318" s="14">
        <v>20</v>
      </c>
    </row>
    <row r="22319" customHeight="1" spans="1:3">
      <c r="A22319" s="23" t="s">
        <v>38965</v>
      </c>
      <c r="B22319" s="13" t="s">
        <v>38966</v>
      </c>
      <c r="C22319" s="14">
        <v>20</v>
      </c>
    </row>
    <row r="22320" customHeight="1" spans="1:3">
      <c r="A22320" s="23" t="s">
        <v>38967</v>
      </c>
      <c r="B22320" s="13" t="s">
        <v>38968</v>
      </c>
      <c r="C22320" s="14">
        <v>20</v>
      </c>
    </row>
    <row r="22321" customHeight="1" spans="1:3">
      <c r="A22321" s="23" t="s">
        <v>38969</v>
      </c>
      <c r="B22321" s="13" t="s">
        <v>38970</v>
      </c>
      <c r="C22321" s="14">
        <v>20</v>
      </c>
    </row>
    <row r="22322" customHeight="1" spans="1:3">
      <c r="A22322" s="23" t="s">
        <v>38971</v>
      </c>
      <c r="B22322" s="13" t="s">
        <v>38972</v>
      </c>
      <c r="C22322" s="14">
        <v>20</v>
      </c>
    </row>
    <row r="22323" customHeight="1" spans="1:3">
      <c r="A22323" s="23" t="s">
        <v>38973</v>
      </c>
      <c r="B22323" s="13" t="s">
        <v>16255</v>
      </c>
      <c r="C22323" s="14">
        <v>20</v>
      </c>
    </row>
    <row r="22324" customHeight="1" spans="1:3">
      <c r="A22324" s="23" t="s">
        <v>38974</v>
      </c>
      <c r="B22324" s="13" t="s">
        <v>632</v>
      </c>
      <c r="C22324" s="14">
        <v>20</v>
      </c>
    </row>
    <row r="22325" customHeight="1" spans="1:3">
      <c r="A22325" s="23" t="s">
        <v>38975</v>
      </c>
      <c r="B22325" s="13" t="s">
        <v>28548</v>
      </c>
      <c r="C22325" s="14">
        <v>20</v>
      </c>
    </row>
    <row r="22326" customHeight="1" spans="1:3">
      <c r="A22326" s="23" t="s">
        <v>38976</v>
      </c>
      <c r="B22326" s="13" t="s">
        <v>38977</v>
      </c>
      <c r="C22326" s="14">
        <v>20</v>
      </c>
    </row>
    <row r="22327" customHeight="1" spans="1:3">
      <c r="A22327" s="23" t="s">
        <v>38978</v>
      </c>
      <c r="B22327" s="13" t="s">
        <v>195</v>
      </c>
      <c r="C22327" s="14">
        <v>20</v>
      </c>
    </row>
    <row r="22328" customHeight="1" spans="1:3">
      <c r="A22328" s="23" t="s">
        <v>38979</v>
      </c>
      <c r="B22328" s="13" t="s">
        <v>38980</v>
      </c>
      <c r="C22328" s="14">
        <v>20</v>
      </c>
    </row>
    <row r="22329" customHeight="1" spans="1:3">
      <c r="A22329" s="23" t="s">
        <v>38981</v>
      </c>
      <c r="B22329" s="13" t="s">
        <v>38982</v>
      </c>
      <c r="C22329" s="14">
        <v>20</v>
      </c>
    </row>
    <row r="22330" customHeight="1" spans="1:3">
      <c r="A22330" s="23" t="s">
        <v>38983</v>
      </c>
      <c r="B22330" s="13" t="s">
        <v>38984</v>
      </c>
      <c r="C22330" s="14">
        <v>20</v>
      </c>
    </row>
    <row r="22331" customHeight="1" spans="1:3">
      <c r="A22331" s="23" t="s">
        <v>38985</v>
      </c>
      <c r="B22331" s="13" t="s">
        <v>26121</v>
      </c>
      <c r="C22331" s="14">
        <v>20</v>
      </c>
    </row>
    <row r="22332" customHeight="1" spans="1:3">
      <c r="A22332" s="23" t="s">
        <v>38986</v>
      </c>
      <c r="B22332" s="13" t="s">
        <v>7434</v>
      </c>
      <c r="C22332" s="14">
        <v>20</v>
      </c>
    </row>
    <row r="22333" customHeight="1" spans="1:3">
      <c r="A22333" s="23" t="s">
        <v>38987</v>
      </c>
      <c r="B22333" s="13" t="s">
        <v>38988</v>
      </c>
      <c r="C22333" s="14">
        <v>20</v>
      </c>
    </row>
    <row r="22334" customHeight="1" spans="1:3">
      <c r="A22334" s="23" t="s">
        <v>38989</v>
      </c>
      <c r="B22334" s="13" t="s">
        <v>38990</v>
      </c>
      <c r="C22334" s="14">
        <v>20</v>
      </c>
    </row>
    <row r="22335" customHeight="1" spans="1:3">
      <c r="A22335" s="23" t="s">
        <v>38991</v>
      </c>
      <c r="B22335" s="13" t="s">
        <v>38992</v>
      </c>
      <c r="C22335" s="14">
        <v>20</v>
      </c>
    </row>
    <row r="22336" customHeight="1" spans="1:3">
      <c r="A22336" s="23" t="s">
        <v>38993</v>
      </c>
      <c r="B22336" s="13" t="s">
        <v>38994</v>
      </c>
      <c r="C22336" s="14">
        <v>20</v>
      </c>
    </row>
    <row r="22337" customHeight="1" spans="1:3">
      <c r="A22337" s="23" t="s">
        <v>38995</v>
      </c>
      <c r="B22337" s="13" t="s">
        <v>38996</v>
      </c>
      <c r="C22337" s="14">
        <v>20</v>
      </c>
    </row>
    <row r="22338" customHeight="1" spans="1:3">
      <c r="A22338" s="23" t="s">
        <v>38997</v>
      </c>
      <c r="B22338" s="13" t="s">
        <v>38998</v>
      </c>
      <c r="C22338" s="14">
        <v>20</v>
      </c>
    </row>
    <row r="22339" customHeight="1" spans="1:3">
      <c r="A22339" s="23" t="s">
        <v>38999</v>
      </c>
      <c r="B22339" s="13" t="s">
        <v>39000</v>
      </c>
      <c r="C22339" s="14">
        <v>20</v>
      </c>
    </row>
    <row r="22340" customHeight="1" spans="1:3">
      <c r="A22340" s="23" t="s">
        <v>39001</v>
      </c>
      <c r="B22340" s="13" t="s">
        <v>39002</v>
      </c>
      <c r="C22340" s="14">
        <v>20</v>
      </c>
    </row>
    <row r="22341" customHeight="1" spans="1:3">
      <c r="A22341" s="23" t="s">
        <v>39003</v>
      </c>
      <c r="B22341" s="13" t="s">
        <v>1457</v>
      </c>
      <c r="C22341" s="14">
        <v>20</v>
      </c>
    </row>
    <row r="22342" customHeight="1" spans="1:3">
      <c r="A22342" s="23" t="s">
        <v>39004</v>
      </c>
      <c r="B22342" s="13" t="s">
        <v>1576</v>
      </c>
      <c r="C22342" s="14">
        <v>20</v>
      </c>
    </row>
    <row r="22343" customHeight="1" spans="1:3">
      <c r="A22343" s="23" t="s">
        <v>39005</v>
      </c>
      <c r="B22343" s="13" t="s">
        <v>10116</v>
      </c>
      <c r="C22343" s="14">
        <v>20</v>
      </c>
    </row>
    <row r="22344" customHeight="1" spans="1:3">
      <c r="A22344" s="23" t="s">
        <v>39006</v>
      </c>
      <c r="B22344" s="13" t="s">
        <v>39007</v>
      </c>
      <c r="C22344" s="14">
        <v>20</v>
      </c>
    </row>
    <row r="22345" customHeight="1" spans="1:3">
      <c r="A22345" s="23" t="s">
        <v>39008</v>
      </c>
      <c r="B22345" s="13" t="s">
        <v>39009</v>
      </c>
      <c r="C22345" s="14">
        <v>20</v>
      </c>
    </row>
    <row r="22346" customHeight="1" spans="1:3">
      <c r="A22346" s="23" t="s">
        <v>39010</v>
      </c>
      <c r="B22346" s="13" t="s">
        <v>39011</v>
      </c>
      <c r="C22346" s="14">
        <v>20</v>
      </c>
    </row>
    <row r="22347" customHeight="1" spans="1:3">
      <c r="A22347" s="23" t="s">
        <v>39012</v>
      </c>
      <c r="B22347" s="13" t="s">
        <v>4899</v>
      </c>
      <c r="C22347" s="14">
        <v>20</v>
      </c>
    </row>
    <row r="22348" customHeight="1" spans="1:3">
      <c r="A22348" s="23" t="s">
        <v>39013</v>
      </c>
      <c r="B22348" s="13" t="s">
        <v>39014</v>
      </c>
      <c r="C22348" s="14">
        <v>20</v>
      </c>
    </row>
    <row r="22349" customHeight="1" spans="1:3">
      <c r="A22349" s="23" t="s">
        <v>39015</v>
      </c>
      <c r="B22349" s="13" t="s">
        <v>39016</v>
      </c>
      <c r="C22349" s="14">
        <v>20</v>
      </c>
    </row>
    <row r="22350" customHeight="1" spans="1:3">
      <c r="A22350" s="23" t="s">
        <v>39017</v>
      </c>
      <c r="B22350" s="13" t="s">
        <v>39018</v>
      </c>
      <c r="C22350" s="14">
        <v>20</v>
      </c>
    </row>
    <row r="22351" customHeight="1" spans="1:3">
      <c r="A22351" s="23" t="s">
        <v>39019</v>
      </c>
      <c r="B22351" s="13" t="s">
        <v>39020</v>
      </c>
      <c r="C22351" s="14">
        <v>20</v>
      </c>
    </row>
    <row r="22352" customHeight="1" spans="1:3">
      <c r="A22352" s="23" t="s">
        <v>39021</v>
      </c>
      <c r="B22352" s="13" t="s">
        <v>39022</v>
      </c>
      <c r="C22352" s="14">
        <v>20</v>
      </c>
    </row>
    <row r="22353" customHeight="1" spans="1:3">
      <c r="A22353" s="23" t="s">
        <v>39023</v>
      </c>
      <c r="B22353" s="13" t="s">
        <v>39024</v>
      </c>
      <c r="C22353" s="14">
        <v>20</v>
      </c>
    </row>
    <row r="22354" customHeight="1" spans="1:3">
      <c r="A22354" s="23" t="s">
        <v>39025</v>
      </c>
      <c r="B22354" s="13" t="s">
        <v>39026</v>
      </c>
      <c r="C22354" s="14">
        <v>20</v>
      </c>
    </row>
    <row r="22355" customHeight="1" spans="1:3">
      <c r="A22355" s="23" t="s">
        <v>39027</v>
      </c>
      <c r="B22355" s="13" t="s">
        <v>32755</v>
      </c>
      <c r="C22355" s="14">
        <v>20</v>
      </c>
    </row>
    <row r="22356" customHeight="1" spans="1:3">
      <c r="A22356" s="23" t="s">
        <v>39028</v>
      </c>
      <c r="B22356" s="13" t="s">
        <v>39029</v>
      </c>
      <c r="C22356" s="14">
        <v>20</v>
      </c>
    </row>
    <row r="22357" customHeight="1" spans="1:3">
      <c r="A22357" s="23" t="s">
        <v>39030</v>
      </c>
      <c r="B22357" s="13" t="s">
        <v>39031</v>
      </c>
      <c r="C22357" s="14">
        <v>20</v>
      </c>
    </row>
    <row r="22358" customHeight="1" spans="1:3">
      <c r="A22358" s="23" t="s">
        <v>39032</v>
      </c>
      <c r="B22358" s="13" t="s">
        <v>6593</v>
      </c>
      <c r="C22358" s="14">
        <v>20</v>
      </c>
    </row>
    <row r="22359" customHeight="1" spans="1:3">
      <c r="A22359" s="23" t="s">
        <v>39033</v>
      </c>
      <c r="B22359" s="13" t="s">
        <v>39034</v>
      </c>
      <c r="C22359" s="14">
        <v>20</v>
      </c>
    </row>
    <row r="22360" customHeight="1" spans="1:3">
      <c r="A22360" s="23" t="s">
        <v>39035</v>
      </c>
      <c r="B22360" s="13" t="s">
        <v>39036</v>
      </c>
      <c r="C22360" s="14">
        <v>20</v>
      </c>
    </row>
    <row r="22361" customHeight="1" spans="1:3">
      <c r="A22361" s="23" t="s">
        <v>39037</v>
      </c>
      <c r="B22361" s="13" t="s">
        <v>39038</v>
      </c>
      <c r="C22361" s="14">
        <v>20</v>
      </c>
    </row>
    <row r="22362" customHeight="1" spans="1:3">
      <c r="A22362" s="23" t="s">
        <v>39039</v>
      </c>
      <c r="B22362" s="13" t="s">
        <v>39040</v>
      </c>
      <c r="C22362" s="14">
        <v>20</v>
      </c>
    </row>
    <row r="22363" customHeight="1" spans="1:3">
      <c r="A22363" s="23" t="s">
        <v>39041</v>
      </c>
      <c r="B22363" s="13" t="s">
        <v>235</v>
      </c>
      <c r="C22363" s="14">
        <v>20</v>
      </c>
    </row>
    <row r="22364" customHeight="1" spans="1:3">
      <c r="A22364" s="23" t="s">
        <v>39042</v>
      </c>
      <c r="B22364" s="13" t="s">
        <v>4436</v>
      </c>
      <c r="C22364" s="14">
        <v>20</v>
      </c>
    </row>
    <row r="22365" customHeight="1" spans="1:3">
      <c r="A22365" s="23" t="s">
        <v>39043</v>
      </c>
      <c r="B22365" s="13" t="s">
        <v>769</v>
      </c>
      <c r="C22365" s="14">
        <v>20</v>
      </c>
    </row>
    <row r="22366" customHeight="1" spans="1:3">
      <c r="A22366" s="23" t="s">
        <v>39044</v>
      </c>
      <c r="B22366" s="13" t="s">
        <v>39045</v>
      </c>
      <c r="C22366" s="14">
        <v>20</v>
      </c>
    </row>
    <row r="22367" customHeight="1" spans="1:3">
      <c r="A22367" s="23" t="s">
        <v>39046</v>
      </c>
      <c r="B22367" s="13" t="s">
        <v>39047</v>
      </c>
      <c r="C22367" s="14">
        <v>20</v>
      </c>
    </row>
    <row r="22368" customHeight="1" spans="1:3">
      <c r="A22368" s="23" t="s">
        <v>39048</v>
      </c>
      <c r="B22368" s="13" t="s">
        <v>39049</v>
      </c>
      <c r="C22368" s="14">
        <v>20</v>
      </c>
    </row>
    <row r="22369" customHeight="1" spans="1:3">
      <c r="A22369" s="23" t="s">
        <v>39050</v>
      </c>
      <c r="B22369" s="13" t="s">
        <v>39051</v>
      </c>
      <c r="C22369" s="14">
        <v>20</v>
      </c>
    </row>
    <row r="22370" customHeight="1" spans="1:3">
      <c r="A22370" s="23" t="s">
        <v>39052</v>
      </c>
      <c r="B22370" s="13" t="s">
        <v>111</v>
      </c>
      <c r="C22370" s="14">
        <v>20</v>
      </c>
    </row>
    <row r="22371" customHeight="1" spans="1:3">
      <c r="A22371" s="23" t="s">
        <v>39053</v>
      </c>
      <c r="B22371" s="13" t="s">
        <v>595</v>
      </c>
      <c r="C22371" s="14">
        <v>20</v>
      </c>
    </row>
    <row r="22372" customHeight="1" spans="1:3">
      <c r="A22372" s="23" t="s">
        <v>39054</v>
      </c>
      <c r="B22372" s="13" t="s">
        <v>39055</v>
      </c>
      <c r="C22372" s="14">
        <v>20</v>
      </c>
    </row>
    <row r="22373" customHeight="1" spans="1:3">
      <c r="A22373" s="23" t="s">
        <v>39056</v>
      </c>
      <c r="B22373" s="13" t="s">
        <v>39057</v>
      </c>
      <c r="C22373" s="14">
        <v>20</v>
      </c>
    </row>
    <row r="22374" customHeight="1" spans="1:3">
      <c r="A22374" s="23" t="s">
        <v>39058</v>
      </c>
      <c r="B22374" s="13" t="s">
        <v>8854</v>
      </c>
      <c r="C22374" s="14">
        <v>20</v>
      </c>
    </row>
    <row r="22375" customHeight="1" spans="1:3">
      <c r="A22375" s="23" t="s">
        <v>39059</v>
      </c>
      <c r="B22375" s="13" t="s">
        <v>39060</v>
      </c>
      <c r="C22375" s="14">
        <v>20</v>
      </c>
    </row>
    <row r="22376" customHeight="1" spans="1:3">
      <c r="A22376" s="23" t="s">
        <v>39061</v>
      </c>
      <c r="B22376" s="13" t="s">
        <v>39062</v>
      </c>
      <c r="C22376" s="14">
        <v>20</v>
      </c>
    </row>
    <row r="22377" customHeight="1" spans="1:3">
      <c r="A22377" s="23" t="s">
        <v>39063</v>
      </c>
      <c r="B22377" s="13" t="s">
        <v>39064</v>
      </c>
      <c r="C22377" s="14">
        <v>20</v>
      </c>
    </row>
    <row r="22378" customHeight="1" spans="1:3">
      <c r="A22378" s="23" t="s">
        <v>39065</v>
      </c>
      <c r="B22378" s="13" t="s">
        <v>39066</v>
      </c>
      <c r="C22378" s="14">
        <v>20</v>
      </c>
    </row>
    <row r="22379" customHeight="1" spans="1:3">
      <c r="A22379" s="23" t="s">
        <v>39067</v>
      </c>
      <c r="B22379" s="13" t="s">
        <v>39068</v>
      </c>
      <c r="C22379" s="14">
        <v>20</v>
      </c>
    </row>
    <row r="22380" customHeight="1" spans="1:3">
      <c r="A22380" s="23" t="s">
        <v>39069</v>
      </c>
      <c r="B22380" s="13" t="s">
        <v>38870</v>
      </c>
      <c r="C22380" s="14">
        <v>20</v>
      </c>
    </row>
    <row r="22381" customHeight="1" spans="1:3">
      <c r="A22381" s="23" t="s">
        <v>39070</v>
      </c>
      <c r="B22381" s="13" t="s">
        <v>39071</v>
      </c>
      <c r="C22381" s="14">
        <v>20</v>
      </c>
    </row>
    <row r="22382" customHeight="1" spans="1:3">
      <c r="A22382" s="23" t="s">
        <v>39072</v>
      </c>
      <c r="B22382" s="13" t="s">
        <v>111</v>
      </c>
      <c r="C22382" s="14">
        <v>20</v>
      </c>
    </row>
    <row r="22383" customHeight="1" spans="1:3">
      <c r="A22383" s="23" t="s">
        <v>39073</v>
      </c>
      <c r="B22383" s="13" t="s">
        <v>39074</v>
      </c>
      <c r="C22383" s="14">
        <v>20</v>
      </c>
    </row>
    <row r="22384" customHeight="1" spans="1:3">
      <c r="A22384" s="23" t="s">
        <v>39075</v>
      </c>
      <c r="B22384" s="13" t="s">
        <v>39076</v>
      </c>
      <c r="C22384" s="14">
        <v>20</v>
      </c>
    </row>
    <row r="22385" customHeight="1" spans="1:3">
      <c r="A22385" s="23" t="s">
        <v>39077</v>
      </c>
      <c r="B22385" s="13" t="s">
        <v>39078</v>
      </c>
      <c r="C22385" s="14">
        <v>20</v>
      </c>
    </row>
    <row r="22386" customHeight="1" spans="1:3">
      <c r="A22386" s="23" t="s">
        <v>39079</v>
      </c>
      <c r="B22386" s="13" t="s">
        <v>39080</v>
      </c>
      <c r="C22386" s="14">
        <v>20</v>
      </c>
    </row>
    <row r="22387" customHeight="1" spans="1:3">
      <c r="A22387" s="23" t="s">
        <v>39081</v>
      </c>
      <c r="B22387" s="13" t="s">
        <v>39082</v>
      </c>
      <c r="C22387" s="14">
        <v>20</v>
      </c>
    </row>
    <row r="22388" customHeight="1" spans="1:3">
      <c r="A22388" s="23" t="s">
        <v>39083</v>
      </c>
      <c r="B22388" s="13" t="s">
        <v>39084</v>
      </c>
      <c r="C22388" s="14">
        <v>20</v>
      </c>
    </row>
    <row r="22389" customHeight="1" spans="1:3">
      <c r="A22389" s="23" t="s">
        <v>39085</v>
      </c>
      <c r="B22389" s="13" t="s">
        <v>445</v>
      </c>
      <c r="C22389" s="14">
        <v>20</v>
      </c>
    </row>
    <row r="22390" customHeight="1" spans="1:3">
      <c r="A22390" s="23" t="s">
        <v>39086</v>
      </c>
      <c r="B22390" s="13" t="s">
        <v>39087</v>
      </c>
      <c r="C22390" s="14">
        <v>20</v>
      </c>
    </row>
    <row r="22391" customHeight="1" spans="1:3">
      <c r="A22391" s="23" t="s">
        <v>39088</v>
      </c>
      <c r="B22391" s="13" t="s">
        <v>39089</v>
      </c>
      <c r="C22391" s="14">
        <v>20</v>
      </c>
    </row>
    <row r="22392" customHeight="1" spans="1:3">
      <c r="A22392" s="23" t="s">
        <v>39090</v>
      </c>
      <c r="B22392" s="13" t="s">
        <v>39091</v>
      </c>
      <c r="C22392" s="14">
        <v>20</v>
      </c>
    </row>
    <row r="22393" customHeight="1" spans="1:3">
      <c r="A22393" s="23" t="s">
        <v>39092</v>
      </c>
      <c r="B22393" s="13" t="s">
        <v>39093</v>
      </c>
      <c r="C22393" s="14">
        <v>20</v>
      </c>
    </row>
    <row r="22394" customHeight="1" spans="1:3">
      <c r="A22394" s="23" t="s">
        <v>39094</v>
      </c>
      <c r="B22394" s="13" t="s">
        <v>39095</v>
      </c>
      <c r="C22394" s="14">
        <v>20</v>
      </c>
    </row>
    <row r="22395" customHeight="1" spans="1:3">
      <c r="A22395" s="23" t="s">
        <v>39096</v>
      </c>
      <c r="B22395" s="13" t="s">
        <v>18691</v>
      </c>
      <c r="C22395" s="14">
        <v>20</v>
      </c>
    </row>
    <row r="22396" customHeight="1" spans="1:3">
      <c r="A22396" s="23" t="s">
        <v>39097</v>
      </c>
      <c r="B22396" s="13" t="s">
        <v>34305</v>
      </c>
      <c r="C22396" s="14">
        <v>20</v>
      </c>
    </row>
    <row r="22397" customHeight="1" spans="1:3">
      <c r="A22397" s="23" t="s">
        <v>39098</v>
      </c>
      <c r="B22397" s="13" t="s">
        <v>39099</v>
      </c>
      <c r="C22397" s="14">
        <v>20</v>
      </c>
    </row>
    <row r="22398" customHeight="1" spans="1:3">
      <c r="A22398" s="23" t="s">
        <v>39100</v>
      </c>
      <c r="B22398" s="13" t="s">
        <v>39101</v>
      </c>
      <c r="C22398" s="14">
        <v>20</v>
      </c>
    </row>
    <row r="22399" customHeight="1" spans="1:3">
      <c r="A22399" s="23" t="s">
        <v>39102</v>
      </c>
      <c r="B22399" s="13" t="s">
        <v>2112</v>
      </c>
      <c r="C22399" s="14">
        <v>20</v>
      </c>
    </row>
    <row r="22400" customHeight="1" spans="1:3">
      <c r="A22400" s="23" t="s">
        <v>39103</v>
      </c>
      <c r="B22400" s="13" t="s">
        <v>39104</v>
      </c>
      <c r="C22400" s="14">
        <v>20</v>
      </c>
    </row>
    <row r="22401" customHeight="1" spans="1:3">
      <c r="A22401" s="23" t="s">
        <v>39105</v>
      </c>
      <c r="B22401" s="13" t="s">
        <v>28304</v>
      </c>
      <c r="C22401" s="14">
        <v>20</v>
      </c>
    </row>
    <row r="22402" customHeight="1" spans="1:3">
      <c r="A22402" s="23" t="s">
        <v>39106</v>
      </c>
      <c r="B22402" s="13" t="s">
        <v>39107</v>
      </c>
      <c r="C22402" s="14">
        <v>20</v>
      </c>
    </row>
    <row r="22403" customHeight="1" spans="1:3">
      <c r="A22403" s="23" t="s">
        <v>39108</v>
      </c>
      <c r="B22403" s="13" t="s">
        <v>39109</v>
      </c>
      <c r="C22403" s="14">
        <v>20</v>
      </c>
    </row>
    <row r="22404" customHeight="1" spans="1:3">
      <c r="A22404" s="23" t="s">
        <v>39110</v>
      </c>
      <c r="B22404" s="13" t="s">
        <v>39111</v>
      </c>
      <c r="C22404" s="14">
        <v>20</v>
      </c>
    </row>
    <row r="22405" customHeight="1" spans="1:3">
      <c r="A22405" s="23" t="s">
        <v>39112</v>
      </c>
      <c r="B22405" s="13" t="s">
        <v>39113</v>
      </c>
      <c r="C22405" s="14">
        <v>20</v>
      </c>
    </row>
    <row r="22406" customHeight="1" spans="1:3">
      <c r="A22406" s="23" t="s">
        <v>39114</v>
      </c>
      <c r="B22406" s="13" t="s">
        <v>4221</v>
      </c>
      <c r="C22406" s="14">
        <v>20</v>
      </c>
    </row>
    <row r="22407" customHeight="1" spans="1:3">
      <c r="A22407" s="23" t="s">
        <v>39115</v>
      </c>
      <c r="B22407" s="13" t="s">
        <v>39116</v>
      </c>
      <c r="C22407" s="14">
        <v>20</v>
      </c>
    </row>
    <row r="22408" customHeight="1" spans="1:3">
      <c r="A22408" s="23" t="s">
        <v>39117</v>
      </c>
      <c r="B22408" s="13" t="s">
        <v>39118</v>
      </c>
      <c r="C22408" s="14">
        <v>20</v>
      </c>
    </row>
    <row r="22409" customHeight="1" spans="1:3">
      <c r="A22409" s="23" t="s">
        <v>39119</v>
      </c>
      <c r="B22409" s="13" t="s">
        <v>39120</v>
      </c>
      <c r="C22409" s="14">
        <v>20</v>
      </c>
    </row>
    <row r="22410" customHeight="1" spans="1:3">
      <c r="A22410" s="23" t="s">
        <v>39121</v>
      </c>
      <c r="B22410" s="13" t="s">
        <v>8902</v>
      </c>
      <c r="C22410" s="14">
        <v>20</v>
      </c>
    </row>
    <row r="22411" customHeight="1" spans="1:3">
      <c r="A22411" s="23" t="s">
        <v>39122</v>
      </c>
      <c r="B22411" s="13" t="s">
        <v>39123</v>
      </c>
      <c r="C22411" s="14">
        <v>20</v>
      </c>
    </row>
    <row r="22412" customHeight="1" spans="1:3">
      <c r="A22412" s="23" t="s">
        <v>39124</v>
      </c>
      <c r="B22412" s="13" t="s">
        <v>39125</v>
      </c>
      <c r="C22412" s="14">
        <v>20</v>
      </c>
    </row>
    <row r="22413" customHeight="1" spans="1:3">
      <c r="A22413" s="23" t="s">
        <v>39126</v>
      </c>
      <c r="B22413" s="13" t="s">
        <v>3757</v>
      </c>
      <c r="C22413" s="14">
        <v>20</v>
      </c>
    </row>
    <row r="22414" customHeight="1" spans="1:3">
      <c r="A22414" s="23" t="s">
        <v>39127</v>
      </c>
      <c r="B22414" s="13" t="s">
        <v>39128</v>
      </c>
      <c r="C22414" s="14">
        <v>20</v>
      </c>
    </row>
    <row r="22415" customHeight="1" spans="1:3">
      <c r="A22415" s="23" t="s">
        <v>39129</v>
      </c>
      <c r="B22415" s="13" t="s">
        <v>9</v>
      </c>
      <c r="C22415" s="14">
        <v>20</v>
      </c>
    </row>
    <row r="22416" customHeight="1" spans="1:3">
      <c r="A22416" s="23" t="s">
        <v>39130</v>
      </c>
      <c r="B22416" s="13" t="s">
        <v>16438</v>
      </c>
      <c r="C22416" s="14">
        <v>20</v>
      </c>
    </row>
    <row r="22417" customHeight="1" spans="1:3">
      <c r="A22417" s="23" t="s">
        <v>39131</v>
      </c>
      <c r="B22417" s="13" t="s">
        <v>39132</v>
      </c>
      <c r="C22417" s="14">
        <v>20</v>
      </c>
    </row>
    <row r="22418" customHeight="1" spans="1:3">
      <c r="A22418" s="23" t="s">
        <v>39133</v>
      </c>
      <c r="B22418" s="13" t="s">
        <v>677</v>
      </c>
      <c r="C22418" s="14">
        <v>20</v>
      </c>
    </row>
    <row r="22419" customHeight="1" spans="1:3">
      <c r="A22419" s="23" t="s">
        <v>39134</v>
      </c>
      <c r="B22419" s="13" t="s">
        <v>39135</v>
      </c>
      <c r="C22419" s="14">
        <v>20</v>
      </c>
    </row>
    <row r="22420" customHeight="1" spans="1:3">
      <c r="A22420" s="23" t="s">
        <v>39136</v>
      </c>
      <c r="B22420" s="13" t="s">
        <v>814</v>
      </c>
      <c r="C22420" s="14">
        <v>20</v>
      </c>
    </row>
    <row r="22421" customHeight="1" spans="1:3">
      <c r="A22421" s="23" t="s">
        <v>39137</v>
      </c>
      <c r="B22421" s="13" t="s">
        <v>7434</v>
      </c>
      <c r="C22421" s="14">
        <v>20</v>
      </c>
    </row>
    <row r="22422" customHeight="1" spans="1:3">
      <c r="A22422" s="23" t="s">
        <v>39138</v>
      </c>
      <c r="B22422" s="13" t="s">
        <v>893</v>
      </c>
      <c r="C22422" s="14">
        <v>20</v>
      </c>
    </row>
    <row r="22423" customHeight="1" spans="1:3">
      <c r="A22423" s="23" t="s">
        <v>39139</v>
      </c>
      <c r="B22423" s="13" t="s">
        <v>3438</v>
      </c>
      <c r="C22423" s="14">
        <v>20</v>
      </c>
    </row>
    <row r="22424" customHeight="1" spans="1:3">
      <c r="A22424" s="23" t="s">
        <v>39140</v>
      </c>
      <c r="B22424" s="13" t="s">
        <v>39141</v>
      </c>
      <c r="C22424" s="14">
        <v>20</v>
      </c>
    </row>
    <row r="22425" customHeight="1" spans="1:3">
      <c r="A22425" s="23" t="s">
        <v>39142</v>
      </c>
      <c r="B22425" s="13" t="s">
        <v>39143</v>
      </c>
      <c r="C22425" s="14">
        <v>20</v>
      </c>
    </row>
    <row r="22426" customHeight="1" spans="1:3">
      <c r="A22426" s="23" t="s">
        <v>39144</v>
      </c>
      <c r="B22426" s="13" t="s">
        <v>39145</v>
      </c>
      <c r="C22426" s="14">
        <v>20</v>
      </c>
    </row>
    <row r="22427" customHeight="1" spans="1:3">
      <c r="A22427" s="23" t="s">
        <v>39146</v>
      </c>
      <c r="B22427" s="13" t="s">
        <v>39147</v>
      </c>
      <c r="C22427" s="14">
        <v>20</v>
      </c>
    </row>
    <row r="22428" customHeight="1" spans="1:3">
      <c r="A22428" s="23" t="s">
        <v>39148</v>
      </c>
      <c r="B22428" s="13" t="s">
        <v>39149</v>
      </c>
      <c r="C22428" s="14">
        <v>20</v>
      </c>
    </row>
    <row r="22429" customHeight="1" spans="1:3">
      <c r="A22429" s="23" t="s">
        <v>39150</v>
      </c>
      <c r="B22429" s="13" t="s">
        <v>39151</v>
      </c>
      <c r="C22429" s="14">
        <v>20</v>
      </c>
    </row>
    <row r="22430" customHeight="1" spans="1:3">
      <c r="A22430" s="23" t="s">
        <v>39152</v>
      </c>
      <c r="B22430" s="13" t="s">
        <v>39153</v>
      </c>
      <c r="C22430" s="14">
        <v>20</v>
      </c>
    </row>
    <row r="22431" customHeight="1" spans="1:3">
      <c r="A22431" s="23" t="s">
        <v>39154</v>
      </c>
      <c r="B22431" s="13" t="s">
        <v>7398</v>
      </c>
      <c r="C22431" s="14">
        <v>20</v>
      </c>
    </row>
    <row r="22432" customHeight="1" spans="1:3">
      <c r="A22432" s="23" t="s">
        <v>39155</v>
      </c>
      <c r="B22432" s="13" t="s">
        <v>39156</v>
      </c>
      <c r="C22432" s="14">
        <v>20</v>
      </c>
    </row>
    <row r="22433" customHeight="1" spans="1:3">
      <c r="A22433" s="23" t="s">
        <v>39157</v>
      </c>
      <c r="B22433" s="13" t="s">
        <v>39158</v>
      </c>
      <c r="C22433" s="14">
        <v>20</v>
      </c>
    </row>
    <row r="22434" customHeight="1" spans="1:3">
      <c r="A22434" s="23" t="s">
        <v>39159</v>
      </c>
      <c r="B22434" s="13" t="s">
        <v>39160</v>
      </c>
      <c r="C22434" s="14">
        <v>20</v>
      </c>
    </row>
    <row r="22435" customHeight="1" spans="1:3">
      <c r="A22435" s="23" t="s">
        <v>39161</v>
      </c>
      <c r="B22435" s="13" t="s">
        <v>1605</v>
      </c>
      <c r="C22435" s="14">
        <v>20</v>
      </c>
    </row>
    <row r="22436" customHeight="1" spans="1:3">
      <c r="A22436" s="23" t="s">
        <v>39162</v>
      </c>
      <c r="B22436" s="13" t="s">
        <v>39163</v>
      </c>
      <c r="C22436" s="14">
        <v>20</v>
      </c>
    </row>
    <row r="22437" customHeight="1" spans="1:3">
      <c r="A22437" s="23" t="s">
        <v>39164</v>
      </c>
      <c r="B22437" s="13" t="s">
        <v>254</v>
      </c>
      <c r="C22437" s="14">
        <v>20</v>
      </c>
    </row>
    <row r="22438" customHeight="1" spans="1:3">
      <c r="A22438" s="23" t="s">
        <v>39165</v>
      </c>
      <c r="B22438" s="13" t="s">
        <v>39166</v>
      </c>
      <c r="C22438" s="14">
        <v>20</v>
      </c>
    </row>
    <row r="22439" customHeight="1" spans="1:3">
      <c r="A22439" s="23" t="s">
        <v>39167</v>
      </c>
      <c r="B22439" s="13" t="s">
        <v>39168</v>
      </c>
      <c r="C22439" s="14">
        <v>20</v>
      </c>
    </row>
    <row r="22440" customHeight="1" spans="1:3">
      <c r="A22440" s="23" t="s">
        <v>39169</v>
      </c>
      <c r="B22440" s="13" t="s">
        <v>39170</v>
      </c>
      <c r="C22440" s="14">
        <v>20</v>
      </c>
    </row>
    <row r="22441" customHeight="1" spans="1:3">
      <c r="A22441" s="23" t="s">
        <v>39171</v>
      </c>
      <c r="B22441" s="13" t="s">
        <v>39172</v>
      </c>
      <c r="C22441" s="14">
        <v>20</v>
      </c>
    </row>
    <row r="22442" customHeight="1" spans="1:3">
      <c r="A22442" s="23" t="s">
        <v>39173</v>
      </c>
      <c r="B22442" s="13" t="s">
        <v>39174</v>
      </c>
      <c r="C22442" s="14">
        <v>20</v>
      </c>
    </row>
    <row r="22443" customHeight="1" spans="1:3">
      <c r="A22443" s="23" t="s">
        <v>39175</v>
      </c>
      <c r="B22443" s="13" t="s">
        <v>39176</v>
      </c>
      <c r="C22443" s="14">
        <v>20</v>
      </c>
    </row>
    <row r="22444" customHeight="1" spans="1:3">
      <c r="A22444" s="23" t="s">
        <v>39177</v>
      </c>
      <c r="B22444" s="13" t="s">
        <v>39178</v>
      </c>
      <c r="C22444" s="14">
        <v>20</v>
      </c>
    </row>
    <row r="22445" customHeight="1" spans="1:3">
      <c r="A22445" s="23" t="s">
        <v>39179</v>
      </c>
      <c r="B22445" s="13" t="s">
        <v>39180</v>
      </c>
      <c r="C22445" s="14">
        <v>20</v>
      </c>
    </row>
    <row r="22446" customHeight="1" spans="1:3">
      <c r="A22446" s="23" t="s">
        <v>39181</v>
      </c>
      <c r="B22446" s="13" t="s">
        <v>39182</v>
      </c>
      <c r="C22446" s="14">
        <v>20</v>
      </c>
    </row>
    <row r="22447" customHeight="1" spans="1:3">
      <c r="A22447" s="23" t="s">
        <v>39183</v>
      </c>
      <c r="B22447" s="13" t="s">
        <v>39184</v>
      </c>
      <c r="C22447" s="14">
        <v>20</v>
      </c>
    </row>
    <row r="22448" customHeight="1" spans="1:3">
      <c r="A22448" s="23" t="s">
        <v>39185</v>
      </c>
      <c r="B22448" s="13" t="s">
        <v>39186</v>
      </c>
      <c r="C22448" s="14">
        <v>20</v>
      </c>
    </row>
    <row r="22449" customHeight="1" spans="1:3">
      <c r="A22449" s="23" t="s">
        <v>39187</v>
      </c>
      <c r="B22449" s="13" t="s">
        <v>39188</v>
      </c>
      <c r="C22449" s="14">
        <v>20</v>
      </c>
    </row>
    <row r="22450" customHeight="1" spans="1:3">
      <c r="A22450" s="23" t="s">
        <v>39189</v>
      </c>
      <c r="B22450" s="13" t="s">
        <v>10253</v>
      </c>
      <c r="C22450" s="14">
        <v>20</v>
      </c>
    </row>
    <row r="22451" customHeight="1" spans="1:3">
      <c r="A22451" s="23" t="s">
        <v>39190</v>
      </c>
      <c r="B22451" s="13" t="s">
        <v>39191</v>
      </c>
      <c r="C22451" s="14">
        <v>20</v>
      </c>
    </row>
    <row r="22452" customHeight="1" spans="1:3">
      <c r="A22452" s="23" t="s">
        <v>39192</v>
      </c>
      <c r="B22452" s="13" t="s">
        <v>39193</v>
      </c>
      <c r="C22452" s="14">
        <v>20</v>
      </c>
    </row>
    <row r="22453" customHeight="1" spans="1:3">
      <c r="A22453" s="23" t="s">
        <v>39194</v>
      </c>
      <c r="B22453" s="13" t="s">
        <v>1457</v>
      </c>
      <c r="C22453" s="14">
        <v>20</v>
      </c>
    </row>
    <row r="22454" customHeight="1" spans="1:3">
      <c r="A22454" s="23" t="s">
        <v>39195</v>
      </c>
      <c r="B22454" s="13" t="s">
        <v>39196</v>
      </c>
      <c r="C22454" s="14">
        <v>20</v>
      </c>
    </row>
    <row r="22455" customHeight="1" spans="1:3">
      <c r="A22455" s="23" t="s">
        <v>39197</v>
      </c>
      <c r="B22455" s="13" t="s">
        <v>39198</v>
      </c>
      <c r="C22455" s="14">
        <v>20</v>
      </c>
    </row>
    <row r="22456" customHeight="1" spans="1:3">
      <c r="A22456" s="23" t="s">
        <v>39199</v>
      </c>
      <c r="B22456" s="13" t="s">
        <v>2847</v>
      </c>
      <c r="C22456" s="14">
        <v>20</v>
      </c>
    </row>
    <row r="22457" customHeight="1" spans="1:3">
      <c r="A22457" s="23" t="s">
        <v>39200</v>
      </c>
      <c r="B22457" s="13" t="s">
        <v>39201</v>
      </c>
      <c r="C22457" s="14">
        <v>20</v>
      </c>
    </row>
    <row r="22458" customHeight="1" spans="1:3">
      <c r="A22458" s="23" t="s">
        <v>39202</v>
      </c>
      <c r="B22458" s="13" t="s">
        <v>1793</v>
      </c>
      <c r="C22458" s="14">
        <v>20</v>
      </c>
    </row>
    <row r="22459" customHeight="1" spans="1:3">
      <c r="A22459" s="23" t="s">
        <v>39203</v>
      </c>
      <c r="B22459" s="13" t="s">
        <v>39204</v>
      </c>
      <c r="C22459" s="14">
        <v>20</v>
      </c>
    </row>
    <row r="22460" customHeight="1" spans="1:3">
      <c r="A22460" s="23" t="s">
        <v>39205</v>
      </c>
      <c r="B22460" s="13" t="s">
        <v>8492</v>
      </c>
      <c r="C22460" s="14">
        <v>20</v>
      </c>
    </row>
    <row r="22461" customHeight="1" spans="1:3">
      <c r="A22461" s="23" t="s">
        <v>39206</v>
      </c>
      <c r="B22461" s="13" t="s">
        <v>37694</v>
      </c>
      <c r="C22461" s="14">
        <v>20</v>
      </c>
    </row>
    <row r="22462" customHeight="1" spans="1:3">
      <c r="A22462" s="23" t="s">
        <v>39207</v>
      </c>
      <c r="B22462" s="13" t="s">
        <v>39208</v>
      </c>
      <c r="C22462" s="14">
        <v>20</v>
      </c>
    </row>
    <row r="22463" customHeight="1" spans="1:3">
      <c r="A22463" s="23" t="s">
        <v>39209</v>
      </c>
      <c r="B22463" s="13" t="s">
        <v>3844</v>
      </c>
      <c r="C22463" s="14">
        <v>20</v>
      </c>
    </row>
    <row r="22464" customHeight="1" spans="1:3">
      <c r="A22464" s="23" t="s">
        <v>39210</v>
      </c>
      <c r="B22464" s="13" t="s">
        <v>39211</v>
      </c>
      <c r="C22464" s="14">
        <v>20</v>
      </c>
    </row>
    <row r="22465" customHeight="1" spans="1:3">
      <c r="A22465" s="23" t="s">
        <v>39212</v>
      </c>
      <c r="B22465" s="13" t="s">
        <v>39213</v>
      </c>
      <c r="C22465" s="14">
        <v>20</v>
      </c>
    </row>
    <row r="22466" customHeight="1" spans="1:3">
      <c r="A22466" s="23" t="s">
        <v>39214</v>
      </c>
      <c r="B22466" s="13" t="s">
        <v>39215</v>
      </c>
      <c r="C22466" s="14">
        <v>20</v>
      </c>
    </row>
    <row r="22467" customHeight="1" spans="1:3">
      <c r="A22467" s="23" t="s">
        <v>39216</v>
      </c>
      <c r="B22467" s="13" t="s">
        <v>39217</v>
      </c>
      <c r="C22467" s="14">
        <v>20</v>
      </c>
    </row>
    <row r="22468" customHeight="1" spans="1:3">
      <c r="A22468" s="23" t="s">
        <v>39218</v>
      </c>
      <c r="B22468" s="13" t="s">
        <v>39219</v>
      </c>
      <c r="C22468" s="14">
        <v>20</v>
      </c>
    </row>
    <row r="22469" customHeight="1" spans="1:3">
      <c r="A22469" s="23" t="s">
        <v>39220</v>
      </c>
      <c r="B22469" s="13" t="s">
        <v>39</v>
      </c>
      <c r="C22469" s="14">
        <v>20</v>
      </c>
    </row>
    <row r="22470" customHeight="1" spans="1:3">
      <c r="A22470" s="23" t="s">
        <v>39221</v>
      </c>
      <c r="B22470" s="13" t="s">
        <v>39222</v>
      </c>
      <c r="C22470" s="14">
        <v>20</v>
      </c>
    </row>
    <row r="22471" customHeight="1" spans="1:3">
      <c r="A22471" s="23" t="s">
        <v>39223</v>
      </c>
      <c r="B22471" s="13" t="s">
        <v>39224</v>
      </c>
      <c r="C22471" s="14">
        <v>20</v>
      </c>
    </row>
    <row r="22472" customHeight="1" spans="1:3">
      <c r="A22472" s="23" t="s">
        <v>39225</v>
      </c>
      <c r="B22472" s="13" t="s">
        <v>1343</v>
      </c>
      <c r="C22472" s="14">
        <v>20</v>
      </c>
    </row>
    <row r="22473" customHeight="1" spans="1:3">
      <c r="A22473" s="23" t="s">
        <v>39226</v>
      </c>
      <c r="B22473" s="13" t="s">
        <v>39227</v>
      </c>
      <c r="C22473" s="14">
        <v>20</v>
      </c>
    </row>
    <row r="22474" customHeight="1" spans="1:3">
      <c r="A22474" s="23" t="s">
        <v>39228</v>
      </c>
      <c r="B22474" s="13" t="s">
        <v>33764</v>
      </c>
      <c r="C22474" s="14">
        <v>20</v>
      </c>
    </row>
    <row r="22475" customHeight="1" spans="1:3">
      <c r="A22475" s="23" t="s">
        <v>39229</v>
      </c>
      <c r="B22475" s="13" t="s">
        <v>39230</v>
      </c>
      <c r="C22475" s="14">
        <v>20</v>
      </c>
    </row>
    <row r="22476" customHeight="1" spans="1:3">
      <c r="A22476" s="23" t="s">
        <v>39231</v>
      </c>
      <c r="B22476" s="13" t="s">
        <v>39232</v>
      </c>
      <c r="C22476" s="14">
        <v>20</v>
      </c>
    </row>
    <row r="22477" customHeight="1" spans="1:3">
      <c r="A22477" s="23" t="s">
        <v>39233</v>
      </c>
      <c r="B22477" s="13" t="s">
        <v>39234</v>
      </c>
      <c r="C22477" s="14">
        <v>20</v>
      </c>
    </row>
    <row r="22478" customHeight="1" spans="1:3">
      <c r="A22478" s="23" t="s">
        <v>39235</v>
      </c>
      <c r="B22478" s="13" t="s">
        <v>39236</v>
      </c>
      <c r="C22478" s="14">
        <v>20</v>
      </c>
    </row>
    <row r="22479" customHeight="1" spans="1:3">
      <c r="A22479" s="23" t="s">
        <v>39237</v>
      </c>
      <c r="B22479" s="13" t="s">
        <v>39238</v>
      </c>
      <c r="C22479" s="14">
        <v>20</v>
      </c>
    </row>
    <row r="22480" customHeight="1" spans="1:3">
      <c r="A22480" s="23" t="s">
        <v>39239</v>
      </c>
      <c r="B22480" s="13" t="s">
        <v>39240</v>
      </c>
      <c r="C22480" s="14">
        <v>20</v>
      </c>
    </row>
    <row r="22481" customHeight="1" spans="1:3">
      <c r="A22481" s="23" t="s">
        <v>39241</v>
      </c>
      <c r="B22481" s="13" t="s">
        <v>39242</v>
      </c>
      <c r="C22481" s="14">
        <v>20</v>
      </c>
    </row>
    <row r="22482" customHeight="1" spans="1:3">
      <c r="A22482" s="23" t="s">
        <v>39243</v>
      </c>
      <c r="B22482" s="13" t="s">
        <v>39244</v>
      </c>
      <c r="C22482" s="14">
        <v>20</v>
      </c>
    </row>
    <row r="22483" customHeight="1" spans="1:3">
      <c r="A22483" s="23" t="s">
        <v>39245</v>
      </c>
      <c r="B22483" s="13" t="s">
        <v>39246</v>
      </c>
      <c r="C22483" s="14">
        <v>20</v>
      </c>
    </row>
    <row r="22484" customHeight="1" spans="1:3">
      <c r="A22484" s="23" t="s">
        <v>39247</v>
      </c>
      <c r="B22484" s="13" t="s">
        <v>39248</v>
      </c>
      <c r="C22484" s="14">
        <v>20</v>
      </c>
    </row>
    <row r="22485" customHeight="1" spans="1:3">
      <c r="A22485" s="23" t="s">
        <v>39249</v>
      </c>
      <c r="B22485" s="13" t="s">
        <v>39250</v>
      </c>
      <c r="C22485" s="14">
        <v>20</v>
      </c>
    </row>
    <row r="22486" customHeight="1" spans="1:3">
      <c r="A22486" s="23" t="s">
        <v>39251</v>
      </c>
      <c r="B22486" s="13" t="s">
        <v>39252</v>
      </c>
      <c r="C22486" s="14">
        <v>20</v>
      </c>
    </row>
    <row r="22487" customHeight="1" spans="1:3">
      <c r="A22487" s="23" t="s">
        <v>39253</v>
      </c>
      <c r="B22487" s="13" t="s">
        <v>39254</v>
      </c>
      <c r="C22487" s="14">
        <v>20</v>
      </c>
    </row>
    <row r="22488" customHeight="1" spans="1:3">
      <c r="A22488" s="23" t="s">
        <v>39255</v>
      </c>
      <c r="B22488" s="13" t="s">
        <v>39256</v>
      </c>
      <c r="C22488" s="14">
        <v>20</v>
      </c>
    </row>
    <row r="22489" customHeight="1" spans="1:3">
      <c r="A22489" s="23" t="s">
        <v>39257</v>
      </c>
      <c r="B22489" s="13" t="s">
        <v>7</v>
      </c>
      <c r="C22489" s="14">
        <v>20</v>
      </c>
    </row>
    <row r="22490" customHeight="1" spans="1:3">
      <c r="A22490" s="23" t="s">
        <v>39258</v>
      </c>
      <c r="B22490" s="13" t="s">
        <v>39259</v>
      </c>
      <c r="C22490" s="14">
        <v>20</v>
      </c>
    </row>
    <row r="22491" customHeight="1" spans="1:3">
      <c r="A22491" s="23" t="s">
        <v>39260</v>
      </c>
      <c r="B22491" s="13" t="s">
        <v>4209</v>
      </c>
      <c r="C22491" s="14">
        <v>20</v>
      </c>
    </row>
    <row r="22492" customHeight="1" spans="1:3">
      <c r="A22492" s="23" t="s">
        <v>39261</v>
      </c>
      <c r="B22492" s="13" t="s">
        <v>39262</v>
      </c>
      <c r="C22492" s="14">
        <v>20</v>
      </c>
    </row>
    <row r="22493" customHeight="1" spans="1:3">
      <c r="A22493" s="23" t="s">
        <v>39263</v>
      </c>
      <c r="B22493" s="13" t="s">
        <v>39264</v>
      </c>
      <c r="C22493" s="14">
        <v>20</v>
      </c>
    </row>
    <row r="22494" customHeight="1" spans="1:3">
      <c r="A22494" s="23" t="s">
        <v>39265</v>
      </c>
      <c r="B22494" s="13" t="s">
        <v>30262</v>
      </c>
      <c r="C22494" s="14">
        <v>20</v>
      </c>
    </row>
    <row r="22495" customHeight="1" spans="1:3">
      <c r="A22495" s="23" t="s">
        <v>39266</v>
      </c>
      <c r="B22495" s="13" t="s">
        <v>39267</v>
      </c>
      <c r="C22495" s="14">
        <v>20</v>
      </c>
    </row>
    <row r="22496" customHeight="1" spans="1:3">
      <c r="A22496" s="23" t="s">
        <v>39268</v>
      </c>
      <c r="B22496" s="13" t="s">
        <v>38301</v>
      </c>
      <c r="C22496" s="14">
        <v>20</v>
      </c>
    </row>
    <row r="22497" customHeight="1" spans="1:3">
      <c r="A22497" s="23" t="s">
        <v>39269</v>
      </c>
      <c r="B22497" s="13" t="s">
        <v>13448</v>
      </c>
      <c r="C22497" s="14">
        <v>20</v>
      </c>
    </row>
    <row r="22498" customHeight="1" spans="1:3">
      <c r="A22498" s="23" t="s">
        <v>39270</v>
      </c>
      <c r="B22498" s="13" t="s">
        <v>39271</v>
      </c>
      <c r="C22498" s="14">
        <v>20</v>
      </c>
    </row>
    <row r="22499" customHeight="1" spans="1:3">
      <c r="A22499" s="23" t="s">
        <v>39272</v>
      </c>
      <c r="B22499" s="13" t="s">
        <v>39273</v>
      </c>
      <c r="C22499" s="14">
        <v>20</v>
      </c>
    </row>
    <row r="22500" customHeight="1" spans="1:3">
      <c r="A22500" s="23" t="s">
        <v>39274</v>
      </c>
      <c r="B22500" s="13" t="s">
        <v>39275</v>
      </c>
      <c r="C22500" s="14">
        <v>20</v>
      </c>
    </row>
    <row r="22501" customHeight="1" spans="1:3">
      <c r="A22501" s="23" t="s">
        <v>39276</v>
      </c>
      <c r="B22501" s="13" t="s">
        <v>379</v>
      </c>
      <c r="C22501" s="14">
        <v>20</v>
      </c>
    </row>
    <row r="22502" customHeight="1" spans="1:3">
      <c r="A22502" s="23" t="s">
        <v>39277</v>
      </c>
      <c r="B22502" s="13" t="s">
        <v>39278</v>
      </c>
      <c r="C22502" s="14">
        <v>20</v>
      </c>
    </row>
    <row r="22503" customHeight="1" spans="1:3">
      <c r="A22503" s="23" t="s">
        <v>39279</v>
      </c>
      <c r="B22503" s="13" t="s">
        <v>4109</v>
      </c>
      <c r="C22503" s="14">
        <v>20</v>
      </c>
    </row>
    <row r="22504" customHeight="1" spans="1:3">
      <c r="A22504" s="23" t="s">
        <v>39280</v>
      </c>
      <c r="B22504" s="13" t="s">
        <v>3000</v>
      </c>
      <c r="C22504" s="14">
        <v>20</v>
      </c>
    </row>
    <row r="22505" customHeight="1" spans="1:3">
      <c r="A22505" s="23" t="s">
        <v>39281</v>
      </c>
      <c r="B22505" s="13" t="s">
        <v>39282</v>
      </c>
      <c r="C22505" s="14">
        <v>20</v>
      </c>
    </row>
    <row r="22506" customHeight="1" spans="1:3">
      <c r="A22506" s="23" t="s">
        <v>39283</v>
      </c>
      <c r="B22506" s="13" t="s">
        <v>39284</v>
      </c>
      <c r="C22506" s="14">
        <v>20</v>
      </c>
    </row>
    <row r="22507" customHeight="1" spans="1:3">
      <c r="A22507" s="23" t="s">
        <v>39285</v>
      </c>
      <c r="B22507" s="13" t="s">
        <v>3386</v>
      </c>
      <c r="C22507" s="14">
        <v>20</v>
      </c>
    </row>
    <row r="22508" customHeight="1" spans="1:3">
      <c r="A22508" s="23" t="s">
        <v>39286</v>
      </c>
      <c r="B22508" s="13" t="s">
        <v>39287</v>
      </c>
      <c r="C22508" s="14">
        <v>20</v>
      </c>
    </row>
    <row r="22509" customHeight="1" spans="1:3">
      <c r="A22509" s="23" t="s">
        <v>39288</v>
      </c>
      <c r="B22509" s="13" t="s">
        <v>39289</v>
      </c>
      <c r="C22509" s="14">
        <v>20</v>
      </c>
    </row>
    <row r="22510" customHeight="1" spans="1:3">
      <c r="A22510" s="23" t="s">
        <v>39290</v>
      </c>
      <c r="B22510" s="13" t="s">
        <v>39291</v>
      </c>
      <c r="C22510" s="14">
        <v>20</v>
      </c>
    </row>
    <row r="22511" customHeight="1" spans="1:3">
      <c r="A22511" s="23" t="s">
        <v>39292</v>
      </c>
      <c r="B22511" s="13" t="s">
        <v>39293</v>
      </c>
      <c r="C22511" s="14">
        <v>20</v>
      </c>
    </row>
    <row r="22512" customHeight="1" spans="1:3">
      <c r="A22512" s="23" t="s">
        <v>39294</v>
      </c>
      <c r="B22512" s="13" t="s">
        <v>383</v>
      </c>
      <c r="C22512" s="14">
        <v>20</v>
      </c>
    </row>
    <row r="22513" customHeight="1" spans="1:3">
      <c r="A22513" s="23" t="s">
        <v>39295</v>
      </c>
      <c r="B22513" s="13" t="s">
        <v>39296</v>
      </c>
      <c r="C22513" s="14">
        <v>20</v>
      </c>
    </row>
    <row r="22514" customHeight="1" spans="1:3">
      <c r="A22514" s="23" t="s">
        <v>39297</v>
      </c>
      <c r="B22514" s="13" t="s">
        <v>39298</v>
      </c>
      <c r="C22514" s="14">
        <v>20</v>
      </c>
    </row>
    <row r="22515" customHeight="1" spans="1:3">
      <c r="A22515" s="23" t="s">
        <v>39299</v>
      </c>
      <c r="B22515" s="13" t="s">
        <v>39300</v>
      </c>
      <c r="C22515" s="14">
        <v>20</v>
      </c>
    </row>
    <row r="22516" customHeight="1" spans="1:3">
      <c r="A22516" s="23" t="s">
        <v>39301</v>
      </c>
      <c r="B22516" s="13" t="s">
        <v>39302</v>
      </c>
      <c r="C22516" s="14">
        <v>20</v>
      </c>
    </row>
    <row r="22517" customHeight="1" spans="1:3">
      <c r="A22517" s="23" t="s">
        <v>39303</v>
      </c>
      <c r="B22517" s="13" t="s">
        <v>39304</v>
      </c>
      <c r="C22517" s="14">
        <v>20</v>
      </c>
    </row>
    <row r="22518" customHeight="1" spans="1:3">
      <c r="A22518" s="23" t="s">
        <v>39305</v>
      </c>
      <c r="B22518" s="13" t="s">
        <v>39306</v>
      </c>
      <c r="C22518" s="14">
        <v>20</v>
      </c>
    </row>
    <row r="22519" customHeight="1" spans="1:3">
      <c r="A22519" s="23" t="s">
        <v>39307</v>
      </c>
      <c r="B22519" s="13" t="s">
        <v>39308</v>
      </c>
      <c r="C22519" s="14">
        <v>20</v>
      </c>
    </row>
    <row r="22520" customHeight="1" spans="1:3">
      <c r="A22520" s="23" t="s">
        <v>39309</v>
      </c>
      <c r="B22520" s="13" t="s">
        <v>39310</v>
      </c>
      <c r="C22520" s="14">
        <v>20</v>
      </c>
    </row>
    <row r="22521" customHeight="1" spans="1:3">
      <c r="A22521" s="23" t="s">
        <v>39311</v>
      </c>
      <c r="B22521" s="13" t="s">
        <v>39312</v>
      </c>
      <c r="C22521" s="14">
        <v>20</v>
      </c>
    </row>
    <row r="22522" customHeight="1" spans="1:3">
      <c r="A22522" s="23" t="s">
        <v>39313</v>
      </c>
      <c r="B22522" s="13" t="s">
        <v>39314</v>
      </c>
      <c r="C22522" s="14">
        <v>20</v>
      </c>
    </row>
    <row r="22523" customHeight="1" spans="1:3">
      <c r="A22523" s="23" t="s">
        <v>39315</v>
      </c>
      <c r="B22523" s="13" t="s">
        <v>39316</v>
      </c>
      <c r="C22523" s="14">
        <v>20</v>
      </c>
    </row>
    <row r="22524" customHeight="1" spans="1:3">
      <c r="A22524" s="23" t="s">
        <v>39317</v>
      </c>
      <c r="B22524" s="13" t="s">
        <v>2648</v>
      </c>
      <c r="C22524" s="14">
        <v>20</v>
      </c>
    </row>
    <row r="22525" customHeight="1" spans="1:3">
      <c r="A22525" s="23" t="s">
        <v>39318</v>
      </c>
      <c r="B22525" s="13" t="s">
        <v>27451</v>
      </c>
      <c r="C22525" s="14">
        <v>20</v>
      </c>
    </row>
    <row r="22526" customHeight="1" spans="1:3">
      <c r="A22526" s="23" t="s">
        <v>39319</v>
      </c>
      <c r="B22526" s="13" t="s">
        <v>39320</v>
      </c>
      <c r="C22526" s="14">
        <v>20</v>
      </c>
    </row>
    <row r="22527" customHeight="1" spans="1:3">
      <c r="A22527" s="23" t="s">
        <v>39321</v>
      </c>
      <c r="B22527" s="13" t="s">
        <v>39322</v>
      </c>
      <c r="C22527" s="14">
        <v>20</v>
      </c>
    </row>
    <row r="22528" customHeight="1" spans="1:3">
      <c r="A22528" s="23" t="s">
        <v>39323</v>
      </c>
      <c r="B22528" s="13" t="s">
        <v>984</v>
      </c>
      <c r="C22528" s="14">
        <v>20</v>
      </c>
    </row>
    <row r="22529" customHeight="1" spans="1:3">
      <c r="A22529" s="23" t="s">
        <v>39324</v>
      </c>
      <c r="B22529" s="13" t="s">
        <v>39325</v>
      </c>
      <c r="C22529" s="14">
        <v>20</v>
      </c>
    </row>
    <row r="22530" customHeight="1" spans="1:3">
      <c r="A22530" s="23" t="s">
        <v>39326</v>
      </c>
      <c r="B22530" s="13" t="s">
        <v>39327</v>
      </c>
      <c r="C22530" s="14">
        <v>20</v>
      </c>
    </row>
    <row r="22531" customHeight="1" spans="1:3">
      <c r="A22531" s="23" t="s">
        <v>39328</v>
      </c>
      <c r="B22531" s="13" t="s">
        <v>4329</v>
      </c>
      <c r="C22531" s="14">
        <v>20</v>
      </c>
    </row>
    <row r="22532" customHeight="1" spans="1:3">
      <c r="A22532" s="23" t="s">
        <v>39329</v>
      </c>
      <c r="B22532" s="13" t="s">
        <v>39330</v>
      </c>
      <c r="C22532" s="14">
        <v>20</v>
      </c>
    </row>
    <row r="22533" customHeight="1" spans="1:3">
      <c r="A22533" s="23" t="s">
        <v>39331</v>
      </c>
      <c r="B22533" s="13" t="s">
        <v>39332</v>
      </c>
      <c r="C22533" s="14">
        <v>20</v>
      </c>
    </row>
    <row r="22534" customHeight="1" spans="1:3">
      <c r="A22534" s="23" t="s">
        <v>39333</v>
      </c>
      <c r="B22534" s="13" t="s">
        <v>39334</v>
      </c>
      <c r="C22534" s="14">
        <v>20</v>
      </c>
    </row>
    <row r="22535" customHeight="1" spans="1:3">
      <c r="A22535" s="23" t="s">
        <v>39335</v>
      </c>
      <c r="B22535" s="13" t="s">
        <v>39336</v>
      </c>
      <c r="C22535" s="14">
        <v>20</v>
      </c>
    </row>
    <row r="22536" customHeight="1" spans="1:3">
      <c r="A22536" s="23" t="s">
        <v>39337</v>
      </c>
      <c r="B22536" s="13" t="s">
        <v>3043</v>
      </c>
      <c r="C22536" s="14">
        <v>20</v>
      </c>
    </row>
    <row r="22537" customHeight="1" spans="1:3">
      <c r="A22537" s="23" t="s">
        <v>39338</v>
      </c>
      <c r="B22537" s="13" t="s">
        <v>39339</v>
      </c>
      <c r="C22537" s="14">
        <v>20</v>
      </c>
    </row>
    <row r="22538" customHeight="1" spans="1:3">
      <c r="A22538" s="23" t="s">
        <v>39340</v>
      </c>
      <c r="B22538" s="13" t="s">
        <v>39341</v>
      </c>
      <c r="C22538" s="14">
        <v>20</v>
      </c>
    </row>
    <row r="22539" customHeight="1" spans="1:3">
      <c r="A22539" s="23" t="s">
        <v>39342</v>
      </c>
      <c r="B22539" s="13" t="s">
        <v>39343</v>
      </c>
      <c r="C22539" s="14">
        <v>20</v>
      </c>
    </row>
    <row r="22540" customHeight="1" spans="1:3">
      <c r="A22540" s="23" t="s">
        <v>39344</v>
      </c>
      <c r="B22540" s="13" t="s">
        <v>39345</v>
      </c>
      <c r="C22540" s="14">
        <v>20</v>
      </c>
    </row>
    <row r="22541" customHeight="1" spans="1:3">
      <c r="A22541" s="23" t="s">
        <v>39346</v>
      </c>
      <c r="B22541" s="13" t="s">
        <v>39347</v>
      </c>
      <c r="C22541" s="14">
        <v>20</v>
      </c>
    </row>
    <row r="22542" customHeight="1" spans="1:3">
      <c r="A22542" s="23" t="s">
        <v>39348</v>
      </c>
      <c r="B22542" s="13" t="s">
        <v>39349</v>
      </c>
      <c r="C22542" s="14">
        <v>20</v>
      </c>
    </row>
    <row r="22543" customHeight="1" spans="1:3">
      <c r="A22543" s="23" t="s">
        <v>39350</v>
      </c>
      <c r="B22543" s="13" t="s">
        <v>39351</v>
      </c>
      <c r="C22543" s="14">
        <v>20</v>
      </c>
    </row>
    <row r="22544" customHeight="1" spans="1:3">
      <c r="A22544" s="23" t="s">
        <v>39352</v>
      </c>
      <c r="B22544" s="13" t="s">
        <v>39353</v>
      </c>
      <c r="C22544" s="14">
        <v>20</v>
      </c>
    </row>
    <row r="22545" customHeight="1" spans="1:3">
      <c r="A22545" s="23" t="s">
        <v>39354</v>
      </c>
      <c r="B22545" s="13" t="s">
        <v>11464</v>
      </c>
      <c r="C22545" s="14">
        <v>20</v>
      </c>
    </row>
    <row r="22546" customHeight="1" spans="1:3">
      <c r="A22546" s="23" t="s">
        <v>39355</v>
      </c>
      <c r="B22546" s="13" t="s">
        <v>28652</v>
      </c>
      <c r="C22546" s="14">
        <v>20</v>
      </c>
    </row>
    <row r="22547" customHeight="1" spans="1:3">
      <c r="A22547" s="23" t="s">
        <v>39356</v>
      </c>
      <c r="B22547" s="13" t="s">
        <v>39357</v>
      </c>
      <c r="C22547" s="14">
        <v>20</v>
      </c>
    </row>
    <row r="22548" customHeight="1" spans="1:3">
      <c r="A22548" s="23" t="s">
        <v>39358</v>
      </c>
      <c r="B22548" s="13" t="s">
        <v>10261</v>
      </c>
      <c r="C22548" s="14">
        <v>20</v>
      </c>
    </row>
    <row r="22549" customHeight="1" spans="1:3">
      <c r="A22549" s="23" t="s">
        <v>39359</v>
      </c>
      <c r="B22549" s="13" t="s">
        <v>1513</v>
      </c>
      <c r="C22549" s="14">
        <v>20</v>
      </c>
    </row>
    <row r="22550" customHeight="1" spans="1:3">
      <c r="A22550" s="23" t="s">
        <v>39360</v>
      </c>
      <c r="B22550" s="13" t="s">
        <v>29112</v>
      </c>
      <c r="C22550" s="14">
        <v>20</v>
      </c>
    </row>
    <row r="22551" customHeight="1" spans="1:3">
      <c r="A22551" s="23" t="s">
        <v>39361</v>
      </c>
      <c r="B22551" s="13" t="s">
        <v>39362</v>
      </c>
      <c r="C22551" s="14">
        <v>20</v>
      </c>
    </row>
    <row r="22552" customHeight="1" spans="1:3">
      <c r="A22552" s="23" t="s">
        <v>39363</v>
      </c>
      <c r="B22552" s="13" t="s">
        <v>39364</v>
      </c>
      <c r="C22552" s="14">
        <v>20</v>
      </c>
    </row>
    <row r="22553" customHeight="1" spans="1:3">
      <c r="A22553" s="23" t="s">
        <v>39365</v>
      </c>
      <c r="B22553" s="13" t="s">
        <v>1032</v>
      </c>
      <c r="C22553" s="14">
        <v>20</v>
      </c>
    </row>
    <row r="22554" customHeight="1" spans="1:3">
      <c r="A22554" s="23" t="s">
        <v>39366</v>
      </c>
      <c r="B22554" s="13" t="s">
        <v>4357</v>
      </c>
      <c r="C22554" s="14">
        <v>20</v>
      </c>
    </row>
    <row r="22555" customHeight="1" spans="1:3">
      <c r="A22555" s="23" t="s">
        <v>39367</v>
      </c>
      <c r="B22555" s="13" t="s">
        <v>39368</v>
      </c>
      <c r="C22555" s="14">
        <v>20</v>
      </c>
    </row>
    <row r="22556" customHeight="1" spans="1:3">
      <c r="A22556" s="23" t="s">
        <v>39369</v>
      </c>
      <c r="B22556" s="13" t="s">
        <v>39370</v>
      </c>
      <c r="C22556" s="14">
        <v>20</v>
      </c>
    </row>
    <row r="22557" customHeight="1" spans="1:3">
      <c r="A22557" s="23" t="s">
        <v>39371</v>
      </c>
      <c r="B22557" s="13" t="s">
        <v>26375</v>
      </c>
      <c r="C22557" s="14">
        <v>20</v>
      </c>
    </row>
    <row r="22558" customHeight="1" spans="1:3">
      <c r="A22558" s="23" t="s">
        <v>39372</v>
      </c>
      <c r="B22558" s="13" t="s">
        <v>39373</v>
      </c>
      <c r="C22558" s="14">
        <v>20</v>
      </c>
    </row>
    <row r="22559" customHeight="1" spans="1:3">
      <c r="A22559" s="23" t="s">
        <v>39374</v>
      </c>
      <c r="B22559" s="13" t="s">
        <v>39375</v>
      </c>
      <c r="C22559" s="14">
        <v>20</v>
      </c>
    </row>
    <row r="22560" customHeight="1" spans="1:3">
      <c r="A22560" s="23" t="s">
        <v>39376</v>
      </c>
      <c r="B22560" s="13" t="s">
        <v>39377</v>
      </c>
      <c r="C22560" s="14">
        <v>20</v>
      </c>
    </row>
    <row r="22561" customHeight="1" spans="1:3">
      <c r="A22561" s="23" t="s">
        <v>39378</v>
      </c>
      <c r="B22561" s="13" t="s">
        <v>29872</v>
      </c>
      <c r="C22561" s="14">
        <v>20</v>
      </c>
    </row>
    <row r="22562" customHeight="1" spans="1:3">
      <c r="A22562" s="23" t="s">
        <v>39379</v>
      </c>
      <c r="B22562" s="13" t="s">
        <v>39380</v>
      </c>
      <c r="C22562" s="14">
        <v>20</v>
      </c>
    </row>
    <row r="22563" customHeight="1" spans="1:3">
      <c r="A22563" s="23" t="s">
        <v>39381</v>
      </c>
      <c r="B22563" s="13" t="s">
        <v>1545</v>
      </c>
      <c r="C22563" s="14">
        <v>20</v>
      </c>
    </row>
    <row r="22564" customHeight="1" spans="1:3">
      <c r="A22564" s="23" t="s">
        <v>39382</v>
      </c>
      <c r="B22564" s="13" t="s">
        <v>39383</v>
      </c>
      <c r="C22564" s="14">
        <v>20</v>
      </c>
    </row>
    <row r="22565" customHeight="1" spans="1:3">
      <c r="A22565" s="23" t="s">
        <v>39384</v>
      </c>
      <c r="B22565" s="13" t="s">
        <v>2071</v>
      </c>
      <c r="C22565" s="14">
        <v>20</v>
      </c>
    </row>
    <row r="22566" customHeight="1" spans="1:3">
      <c r="A22566" s="23" t="s">
        <v>39385</v>
      </c>
      <c r="B22566" s="13" t="s">
        <v>39386</v>
      </c>
      <c r="C22566" s="14">
        <v>20</v>
      </c>
    </row>
    <row r="22567" customHeight="1" spans="1:3">
      <c r="A22567" s="23" t="s">
        <v>39387</v>
      </c>
      <c r="B22567" s="13" t="s">
        <v>39388</v>
      </c>
      <c r="C22567" s="14">
        <v>20</v>
      </c>
    </row>
    <row r="22568" customHeight="1" spans="1:3">
      <c r="A22568" s="23" t="s">
        <v>39389</v>
      </c>
      <c r="B22568" s="13" t="s">
        <v>39390</v>
      </c>
      <c r="C22568" s="14">
        <v>20</v>
      </c>
    </row>
    <row r="22569" customHeight="1" spans="1:3">
      <c r="A22569" s="23" t="s">
        <v>39391</v>
      </c>
      <c r="B22569" s="13" t="s">
        <v>28961</v>
      </c>
      <c r="C22569" s="14">
        <v>20</v>
      </c>
    </row>
    <row r="22570" customHeight="1" spans="1:3">
      <c r="A22570" s="23" t="s">
        <v>39392</v>
      </c>
      <c r="B22570" s="13" t="s">
        <v>39393</v>
      </c>
      <c r="C22570" s="14">
        <v>20</v>
      </c>
    </row>
    <row r="22571" customHeight="1" spans="1:3">
      <c r="A22571" s="23" t="s">
        <v>39394</v>
      </c>
      <c r="B22571" s="13" t="s">
        <v>39395</v>
      </c>
      <c r="C22571" s="14">
        <v>20</v>
      </c>
    </row>
    <row r="22572" customHeight="1" spans="1:3">
      <c r="A22572" s="23" t="s">
        <v>39396</v>
      </c>
      <c r="B22572" s="13" t="s">
        <v>39397</v>
      </c>
      <c r="C22572" s="14">
        <v>20</v>
      </c>
    </row>
    <row r="22573" customHeight="1" spans="1:3">
      <c r="A22573" s="23" t="s">
        <v>39398</v>
      </c>
      <c r="B22573" s="13" t="s">
        <v>39399</v>
      </c>
      <c r="C22573" s="14">
        <v>20</v>
      </c>
    </row>
    <row r="22574" customHeight="1" spans="1:3">
      <c r="A22574" s="23" t="s">
        <v>39400</v>
      </c>
      <c r="B22574" s="13" t="s">
        <v>39401</v>
      </c>
      <c r="C22574" s="14">
        <v>20</v>
      </c>
    </row>
    <row r="22575" customHeight="1" spans="1:3">
      <c r="A22575" s="23" t="s">
        <v>39402</v>
      </c>
      <c r="B22575" s="13" t="s">
        <v>6724</v>
      </c>
      <c r="C22575" s="14">
        <v>20</v>
      </c>
    </row>
    <row r="22576" customHeight="1" spans="1:3">
      <c r="A22576" s="23" t="s">
        <v>39403</v>
      </c>
      <c r="B22576" s="13" t="s">
        <v>26711</v>
      </c>
      <c r="C22576" s="14">
        <v>20</v>
      </c>
    </row>
    <row r="22577" customHeight="1" spans="1:3">
      <c r="A22577" s="23" t="s">
        <v>39404</v>
      </c>
      <c r="B22577" s="13" t="s">
        <v>39405</v>
      </c>
      <c r="C22577" s="14">
        <v>20</v>
      </c>
    </row>
    <row r="22578" customHeight="1" spans="1:3">
      <c r="A22578" s="23" t="s">
        <v>39406</v>
      </c>
      <c r="B22578" s="13" t="s">
        <v>39407</v>
      </c>
      <c r="C22578" s="14">
        <v>20</v>
      </c>
    </row>
    <row r="22579" customHeight="1" spans="1:3">
      <c r="A22579" s="23" t="s">
        <v>39408</v>
      </c>
      <c r="B22579" s="13" t="s">
        <v>39409</v>
      </c>
      <c r="C22579" s="14">
        <v>20</v>
      </c>
    </row>
    <row r="22580" customHeight="1" spans="1:3">
      <c r="A22580" s="23" t="s">
        <v>39410</v>
      </c>
      <c r="B22580" s="13" t="s">
        <v>39411</v>
      </c>
      <c r="C22580" s="14">
        <v>20</v>
      </c>
    </row>
    <row r="22581" customHeight="1" spans="1:3">
      <c r="A22581" s="23" t="s">
        <v>39412</v>
      </c>
      <c r="B22581" s="13" t="s">
        <v>39413</v>
      </c>
      <c r="C22581" s="14">
        <v>20</v>
      </c>
    </row>
    <row r="22582" customHeight="1" spans="1:3">
      <c r="A22582" s="23" t="s">
        <v>39414</v>
      </c>
      <c r="B22582" s="13" t="s">
        <v>39415</v>
      </c>
      <c r="C22582" s="14">
        <v>20</v>
      </c>
    </row>
    <row r="22583" customHeight="1" spans="1:3">
      <c r="A22583" s="23" t="s">
        <v>39416</v>
      </c>
      <c r="B22583" s="13" t="s">
        <v>5051</v>
      </c>
      <c r="C22583" s="14">
        <v>20</v>
      </c>
    </row>
    <row r="22584" customHeight="1" spans="1:3">
      <c r="A22584" s="23" t="s">
        <v>39417</v>
      </c>
      <c r="B22584" s="13" t="s">
        <v>39418</v>
      </c>
      <c r="C22584" s="14">
        <v>20</v>
      </c>
    </row>
    <row r="22585" customHeight="1" spans="1:3">
      <c r="A22585" s="23" t="s">
        <v>39419</v>
      </c>
      <c r="B22585" s="13" t="s">
        <v>39420</v>
      </c>
      <c r="C22585" s="14">
        <v>20</v>
      </c>
    </row>
    <row r="22586" customHeight="1" spans="1:3">
      <c r="A22586" s="23" t="s">
        <v>39421</v>
      </c>
      <c r="B22586" s="13" t="s">
        <v>39422</v>
      </c>
      <c r="C22586" s="14">
        <v>20</v>
      </c>
    </row>
    <row r="22587" customHeight="1" spans="1:3">
      <c r="A22587" s="23" t="s">
        <v>39423</v>
      </c>
      <c r="B22587" s="13" t="s">
        <v>463</v>
      </c>
      <c r="C22587" s="14">
        <v>20</v>
      </c>
    </row>
    <row r="22588" customHeight="1" spans="1:3">
      <c r="A22588" s="23" t="s">
        <v>39424</v>
      </c>
      <c r="B22588" s="13" t="s">
        <v>38890</v>
      </c>
      <c r="C22588" s="14">
        <v>20</v>
      </c>
    </row>
    <row r="22589" customHeight="1" spans="1:3">
      <c r="A22589" s="23" t="s">
        <v>39425</v>
      </c>
      <c r="B22589" s="13" t="s">
        <v>39426</v>
      </c>
      <c r="C22589" s="14">
        <v>20</v>
      </c>
    </row>
    <row r="22590" customHeight="1" spans="1:3">
      <c r="A22590" s="23" t="s">
        <v>39427</v>
      </c>
      <c r="B22590" s="13" t="s">
        <v>9489</v>
      </c>
      <c r="C22590" s="14">
        <v>20</v>
      </c>
    </row>
    <row r="22591" customHeight="1" spans="1:3">
      <c r="A22591" s="23" t="s">
        <v>39428</v>
      </c>
      <c r="B22591" s="13" t="s">
        <v>39429</v>
      </c>
      <c r="C22591" s="14">
        <v>20</v>
      </c>
    </row>
    <row r="22592" customHeight="1" spans="1:3">
      <c r="A22592" s="23" t="s">
        <v>39430</v>
      </c>
      <c r="B22592" s="13" t="s">
        <v>39431</v>
      </c>
      <c r="C22592" s="14">
        <v>20</v>
      </c>
    </row>
    <row r="22593" customHeight="1" spans="1:3">
      <c r="A22593" s="23" t="s">
        <v>39432</v>
      </c>
      <c r="B22593" s="13" t="s">
        <v>39433</v>
      </c>
      <c r="C22593" s="14">
        <v>20</v>
      </c>
    </row>
    <row r="22594" customHeight="1" spans="1:3">
      <c r="A22594" s="23" t="s">
        <v>39434</v>
      </c>
      <c r="B22594" s="13" t="s">
        <v>39435</v>
      </c>
      <c r="C22594" s="14">
        <v>20</v>
      </c>
    </row>
    <row r="22595" customHeight="1" spans="1:3">
      <c r="A22595" s="23" t="s">
        <v>39436</v>
      </c>
      <c r="B22595" s="13" t="s">
        <v>622</v>
      </c>
      <c r="C22595" s="14">
        <v>20</v>
      </c>
    </row>
    <row r="22596" customHeight="1" spans="1:3">
      <c r="A22596" s="23" t="s">
        <v>39437</v>
      </c>
      <c r="B22596" s="13" t="s">
        <v>39438</v>
      </c>
      <c r="C22596" s="14">
        <v>20</v>
      </c>
    </row>
    <row r="22597" customHeight="1" spans="1:3">
      <c r="A22597" s="23" t="s">
        <v>39439</v>
      </c>
      <c r="B22597" s="13" t="s">
        <v>25884</v>
      </c>
      <c r="C22597" s="14">
        <v>20</v>
      </c>
    </row>
    <row r="22598" customHeight="1" spans="1:3">
      <c r="A22598" s="23" t="s">
        <v>39440</v>
      </c>
      <c r="B22598" s="13" t="s">
        <v>9135</v>
      </c>
      <c r="C22598" s="14">
        <v>20</v>
      </c>
    </row>
    <row r="22599" customHeight="1" spans="1:3">
      <c r="A22599" s="23" t="s">
        <v>39441</v>
      </c>
      <c r="B22599" s="13" t="s">
        <v>195</v>
      </c>
      <c r="C22599" s="14">
        <v>20</v>
      </c>
    </row>
    <row r="22600" customHeight="1" spans="1:3">
      <c r="A22600" s="23" t="s">
        <v>39442</v>
      </c>
      <c r="B22600" s="13" t="s">
        <v>39443</v>
      </c>
      <c r="C22600" s="14">
        <v>20</v>
      </c>
    </row>
    <row r="22601" customHeight="1" spans="1:3">
      <c r="A22601" s="23" t="s">
        <v>39444</v>
      </c>
      <c r="B22601" s="13" t="s">
        <v>8279</v>
      </c>
      <c r="C22601" s="14">
        <v>20</v>
      </c>
    </row>
    <row r="22602" customHeight="1" spans="1:3">
      <c r="A22602" s="23" t="s">
        <v>39445</v>
      </c>
      <c r="B22602" s="13" t="s">
        <v>39446</v>
      </c>
      <c r="C22602" s="14">
        <v>20</v>
      </c>
    </row>
    <row r="22603" customHeight="1" spans="1:3">
      <c r="A22603" s="23" t="s">
        <v>39447</v>
      </c>
      <c r="B22603" s="13" t="s">
        <v>39448</v>
      </c>
      <c r="C22603" s="14">
        <v>20</v>
      </c>
    </row>
    <row r="22604" customHeight="1" spans="1:3">
      <c r="A22604" s="23" t="s">
        <v>39449</v>
      </c>
      <c r="B22604" s="13" t="s">
        <v>39450</v>
      </c>
      <c r="C22604" s="14">
        <v>20</v>
      </c>
    </row>
    <row r="22605" customHeight="1" spans="1:3">
      <c r="A22605" s="23" t="s">
        <v>39451</v>
      </c>
      <c r="B22605" s="13" t="s">
        <v>39452</v>
      </c>
      <c r="C22605" s="14">
        <v>20</v>
      </c>
    </row>
    <row r="22606" customHeight="1" spans="1:3">
      <c r="A22606" s="23" t="s">
        <v>39453</v>
      </c>
      <c r="B22606" s="13" t="s">
        <v>39454</v>
      </c>
      <c r="C22606" s="14">
        <v>20</v>
      </c>
    </row>
    <row r="22607" customHeight="1" spans="1:3">
      <c r="A22607" s="23" t="s">
        <v>39455</v>
      </c>
      <c r="B22607" s="13" t="s">
        <v>39456</v>
      </c>
      <c r="C22607" s="14">
        <v>20</v>
      </c>
    </row>
    <row r="22608" customHeight="1" spans="1:3">
      <c r="A22608" s="23" t="s">
        <v>39457</v>
      </c>
      <c r="B22608" s="13" t="s">
        <v>39458</v>
      </c>
      <c r="C22608" s="14">
        <v>20</v>
      </c>
    </row>
    <row r="22609" customHeight="1" spans="1:3">
      <c r="A22609" s="23" t="s">
        <v>39459</v>
      </c>
      <c r="B22609" s="13" t="s">
        <v>39460</v>
      </c>
      <c r="C22609" s="14">
        <v>20</v>
      </c>
    </row>
    <row r="22610" customHeight="1" spans="1:3">
      <c r="A22610" s="23" t="s">
        <v>39461</v>
      </c>
      <c r="B22610" s="13" t="s">
        <v>39462</v>
      </c>
      <c r="C22610" s="14">
        <v>20</v>
      </c>
    </row>
    <row r="22611" customHeight="1" spans="1:3">
      <c r="A22611" s="23" t="s">
        <v>39463</v>
      </c>
      <c r="B22611" s="13" t="s">
        <v>39464</v>
      </c>
      <c r="C22611" s="14">
        <v>20</v>
      </c>
    </row>
    <row r="22612" customHeight="1" spans="1:3">
      <c r="A22612" s="23" t="s">
        <v>39465</v>
      </c>
      <c r="B22612" s="13" t="s">
        <v>39466</v>
      </c>
      <c r="C22612" s="14">
        <v>20</v>
      </c>
    </row>
    <row r="22613" customHeight="1" spans="1:3">
      <c r="A22613" s="23" t="s">
        <v>39467</v>
      </c>
      <c r="B22613" s="13" t="s">
        <v>39468</v>
      </c>
      <c r="C22613" s="14">
        <v>20</v>
      </c>
    </row>
    <row r="22614" customHeight="1" spans="1:3">
      <c r="A22614" s="23" t="s">
        <v>39469</v>
      </c>
      <c r="B22614" s="13" t="s">
        <v>21406</v>
      </c>
      <c r="C22614" s="14">
        <v>20</v>
      </c>
    </row>
    <row r="22615" customHeight="1" spans="1:3">
      <c r="A22615" s="23" t="s">
        <v>39470</v>
      </c>
      <c r="B22615" s="13" t="s">
        <v>39471</v>
      </c>
      <c r="C22615" s="14">
        <v>20</v>
      </c>
    </row>
    <row r="22616" customHeight="1" spans="1:3">
      <c r="A22616" s="23" t="s">
        <v>39472</v>
      </c>
      <c r="B22616" s="13" t="s">
        <v>39473</v>
      </c>
      <c r="C22616" s="14">
        <v>20</v>
      </c>
    </row>
    <row r="22617" customHeight="1" spans="1:3">
      <c r="A22617" s="23" t="s">
        <v>39474</v>
      </c>
      <c r="B22617" s="13" t="s">
        <v>1234</v>
      </c>
      <c r="C22617" s="14">
        <v>20</v>
      </c>
    </row>
    <row r="22618" customHeight="1" spans="1:3">
      <c r="A22618" s="23" t="s">
        <v>39475</v>
      </c>
      <c r="B22618" s="13" t="s">
        <v>3765</v>
      </c>
      <c r="C22618" s="14">
        <v>20</v>
      </c>
    </row>
    <row r="22619" customHeight="1" spans="1:3">
      <c r="A22619" s="23" t="s">
        <v>39476</v>
      </c>
      <c r="B22619" s="13" t="s">
        <v>39477</v>
      </c>
      <c r="C22619" s="14">
        <v>20</v>
      </c>
    </row>
    <row r="22620" customHeight="1" spans="1:3">
      <c r="A22620" s="23" t="s">
        <v>39478</v>
      </c>
      <c r="B22620" s="13" t="s">
        <v>3000</v>
      </c>
      <c r="C22620" s="14">
        <v>20</v>
      </c>
    </row>
    <row r="22621" customHeight="1" spans="1:3">
      <c r="A22621" s="23" t="s">
        <v>39479</v>
      </c>
      <c r="B22621" s="13" t="s">
        <v>39480</v>
      </c>
      <c r="C22621" s="14">
        <v>20</v>
      </c>
    </row>
    <row r="22622" customHeight="1" spans="1:3">
      <c r="A22622" s="23" t="s">
        <v>39481</v>
      </c>
      <c r="B22622" s="13" t="s">
        <v>39482</v>
      </c>
      <c r="C22622" s="14">
        <v>20</v>
      </c>
    </row>
    <row r="22623" customHeight="1" spans="1:3">
      <c r="A22623" s="23" t="s">
        <v>39483</v>
      </c>
      <c r="B22623" s="13" t="s">
        <v>39484</v>
      </c>
      <c r="C22623" s="14">
        <v>20</v>
      </c>
    </row>
    <row r="22624" customHeight="1" spans="1:3">
      <c r="A22624" s="23" t="s">
        <v>39485</v>
      </c>
      <c r="B22624" s="13" t="s">
        <v>39486</v>
      </c>
      <c r="C22624" s="14">
        <v>20</v>
      </c>
    </row>
    <row r="22625" customHeight="1" spans="1:3">
      <c r="A22625" s="23" t="s">
        <v>39487</v>
      </c>
      <c r="B22625" s="13" t="s">
        <v>39488</v>
      </c>
      <c r="C22625" s="14">
        <v>20</v>
      </c>
    </row>
    <row r="22626" customHeight="1" spans="1:3">
      <c r="A22626" s="23" t="s">
        <v>39489</v>
      </c>
      <c r="B22626" s="13" t="s">
        <v>39490</v>
      </c>
      <c r="C22626" s="14">
        <v>20</v>
      </c>
    </row>
    <row r="22627" customHeight="1" spans="1:3">
      <c r="A22627" s="23" t="s">
        <v>39491</v>
      </c>
      <c r="B22627" s="13" t="s">
        <v>39492</v>
      </c>
      <c r="C22627" s="14">
        <v>20</v>
      </c>
    </row>
    <row r="22628" customHeight="1" spans="1:3">
      <c r="A22628" s="23" t="s">
        <v>39493</v>
      </c>
      <c r="B22628" s="13" t="s">
        <v>39494</v>
      </c>
      <c r="C22628" s="14">
        <v>20</v>
      </c>
    </row>
    <row r="22629" customHeight="1" spans="1:3">
      <c r="A22629" s="23" t="s">
        <v>39495</v>
      </c>
      <c r="B22629" s="13" t="s">
        <v>39496</v>
      </c>
      <c r="C22629" s="14">
        <v>20</v>
      </c>
    </row>
    <row r="22630" customHeight="1" spans="1:3">
      <c r="A22630" s="23" t="s">
        <v>39497</v>
      </c>
      <c r="B22630" s="13" t="s">
        <v>39498</v>
      </c>
      <c r="C22630" s="14">
        <v>20</v>
      </c>
    </row>
    <row r="22631" customHeight="1" spans="1:3">
      <c r="A22631" s="23" t="s">
        <v>39499</v>
      </c>
      <c r="B22631" s="13" t="s">
        <v>39500</v>
      </c>
      <c r="C22631" s="14">
        <v>20</v>
      </c>
    </row>
    <row r="22632" customHeight="1" spans="1:3">
      <c r="A22632" s="23" t="s">
        <v>39501</v>
      </c>
      <c r="B22632" s="13" t="s">
        <v>39502</v>
      </c>
      <c r="C22632" s="14">
        <v>20</v>
      </c>
    </row>
    <row r="22633" customHeight="1" spans="1:3">
      <c r="A22633" s="23" t="s">
        <v>39503</v>
      </c>
      <c r="B22633" s="13" t="s">
        <v>6043</v>
      </c>
      <c r="C22633" s="14">
        <v>20</v>
      </c>
    </row>
    <row r="22634" customHeight="1" spans="1:3">
      <c r="A22634" s="23" t="s">
        <v>39504</v>
      </c>
      <c r="B22634" s="13" t="s">
        <v>39505</v>
      </c>
      <c r="C22634" s="14">
        <v>20</v>
      </c>
    </row>
    <row r="22635" customHeight="1" spans="1:3">
      <c r="A22635" s="23" t="s">
        <v>39506</v>
      </c>
      <c r="B22635" s="13" t="s">
        <v>5020</v>
      </c>
      <c r="C22635" s="14">
        <v>20</v>
      </c>
    </row>
    <row r="22636" customHeight="1" spans="1:3">
      <c r="A22636" s="23" t="s">
        <v>39507</v>
      </c>
      <c r="B22636" s="13" t="s">
        <v>39508</v>
      </c>
      <c r="C22636" s="14">
        <v>20</v>
      </c>
    </row>
    <row r="22637" customHeight="1" spans="1:3">
      <c r="A22637" s="23" t="s">
        <v>39509</v>
      </c>
      <c r="B22637" s="13" t="s">
        <v>25859</v>
      </c>
      <c r="C22637" s="14">
        <v>20</v>
      </c>
    </row>
    <row r="22638" customHeight="1" spans="1:3">
      <c r="A22638" s="23" t="s">
        <v>39510</v>
      </c>
      <c r="B22638" s="13" t="s">
        <v>37560</v>
      </c>
      <c r="C22638" s="14">
        <v>20</v>
      </c>
    </row>
    <row r="22639" customHeight="1" spans="1:3">
      <c r="A22639" s="23" t="s">
        <v>39511</v>
      </c>
      <c r="B22639" s="13" t="s">
        <v>39512</v>
      </c>
      <c r="C22639" s="14">
        <v>20</v>
      </c>
    </row>
    <row r="22640" customHeight="1" spans="1:3">
      <c r="A22640" s="23" t="s">
        <v>39513</v>
      </c>
      <c r="B22640" s="13" t="s">
        <v>39514</v>
      </c>
      <c r="C22640" s="14">
        <v>20</v>
      </c>
    </row>
    <row r="22641" customHeight="1" spans="1:3">
      <c r="A22641" s="23" t="s">
        <v>39515</v>
      </c>
      <c r="B22641" s="13" t="s">
        <v>751</v>
      </c>
      <c r="C22641" s="14">
        <v>20</v>
      </c>
    </row>
    <row r="22642" customHeight="1" spans="1:3">
      <c r="A22642" s="23" t="s">
        <v>39516</v>
      </c>
      <c r="B22642" s="13" t="s">
        <v>39517</v>
      </c>
      <c r="C22642" s="14">
        <v>20</v>
      </c>
    </row>
    <row r="22643" customHeight="1" spans="1:3">
      <c r="A22643" s="23" t="s">
        <v>39518</v>
      </c>
      <c r="B22643" s="13" t="s">
        <v>39519</v>
      </c>
      <c r="C22643" s="14">
        <v>20</v>
      </c>
    </row>
    <row r="22644" customHeight="1" spans="1:3">
      <c r="A22644" s="23" t="s">
        <v>39520</v>
      </c>
      <c r="B22644" s="13" t="s">
        <v>39521</v>
      </c>
      <c r="C22644" s="14">
        <v>20</v>
      </c>
    </row>
    <row r="22645" customHeight="1" spans="1:3">
      <c r="A22645" s="23" t="s">
        <v>39522</v>
      </c>
      <c r="B22645" s="13" t="s">
        <v>38476</v>
      </c>
      <c r="C22645" s="14">
        <v>20</v>
      </c>
    </row>
    <row r="22646" customHeight="1" spans="1:3">
      <c r="A22646" s="23" t="s">
        <v>39523</v>
      </c>
      <c r="B22646" s="13" t="s">
        <v>39524</v>
      </c>
      <c r="C22646" s="14">
        <v>20</v>
      </c>
    </row>
    <row r="22647" customHeight="1" spans="1:3">
      <c r="A22647" s="23" t="s">
        <v>39525</v>
      </c>
      <c r="B22647" s="13" t="s">
        <v>39526</v>
      </c>
      <c r="C22647" s="14">
        <v>20</v>
      </c>
    </row>
    <row r="22648" customHeight="1" spans="1:3">
      <c r="A22648" s="23" t="s">
        <v>39527</v>
      </c>
      <c r="B22648" s="13" t="s">
        <v>39528</v>
      </c>
      <c r="C22648" s="14">
        <v>20</v>
      </c>
    </row>
    <row r="22649" customHeight="1" spans="1:3">
      <c r="A22649" s="23" t="s">
        <v>39529</v>
      </c>
      <c r="B22649" s="13" t="s">
        <v>39530</v>
      </c>
      <c r="C22649" s="14">
        <v>20</v>
      </c>
    </row>
    <row r="22650" customHeight="1" spans="1:3">
      <c r="A22650" s="23" t="s">
        <v>39531</v>
      </c>
      <c r="B22650" s="13" t="s">
        <v>39532</v>
      </c>
      <c r="C22650" s="14">
        <v>20</v>
      </c>
    </row>
    <row r="22651" customHeight="1" spans="1:3">
      <c r="A22651" s="23" t="s">
        <v>39533</v>
      </c>
      <c r="B22651" s="13" t="s">
        <v>7504</v>
      </c>
      <c r="C22651" s="14">
        <v>20</v>
      </c>
    </row>
    <row r="22652" customHeight="1" spans="1:3">
      <c r="A22652" s="23" t="s">
        <v>39534</v>
      </c>
      <c r="B22652" s="13" t="s">
        <v>39535</v>
      </c>
      <c r="C22652" s="14">
        <v>20</v>
      </c>
    </row>
    <row r="22653" customHeight="1" spans="1:3">
      <c r="A22653" s="23" t="s">
        <v>39536</v>
      </c>
      <c r="B22653" s="13" t="s">
        <v>39537</v>
      </c>
      <c r="C22653" s="14">
        <v>20</v>
      </c>
    </row>
    <row r="22654" customHeight="1" spans="1:3">
      <c r="A22654" s="23" t="s">
        <v>39538</v>
      </c>
      <c r="B22654" s="13" t="s">
        <v>26711</v>
      </c>
      <c r="C22654" s="14">
        <v>20</v>
      </c>
    </row>
    <row r="22655" customHeight="1" spans="1:3">
      <c r="A22655" s="23" t="s">
        <v>39539</v>
      </c>
      <c r="B22655" s="13" t="s">
        <v>20981</v>
      </c>
      <c r="C22655" s="14">
        <v>20</v>
      </c>
    </row>
    <row r="22656" customHeight="1" spans="1:3">
      <c r="A22656" s="23" t="s">
        <v>39540</v>
      </c>
      <c r="B22656" s="13" t="s">
        <v>4753</v>
      </c>
      <c r="C22656" s="14">
        <v>20</v>
      </c>
    </row>
    <row r="22657" customHeight="1" spans="1:3">
      <c r="A22657" s="23" t="s">
        <v>39541</v>
      </c>
      <c r="B22657" s="13" t="s">
        <v>39542</v>
      </c>
      <c r="C22657" s="14">
        <v>20</v>
      </c>
    </row>
    <row r="22658" customHeight="1" spans="1:3">
      <c r="A22658" s="23" t="s">
        <v>39543</v>
      </c>
      <c r="B22658" s="13" t="s">
        <v>39544</v>
      </c>
      <c r="C22658" s="14">
        <v>20</v>
      </c>
    </row>
    <row r="22659" customHeight="1" spans="1:3">
      <c r="A22659" s="23" t="s">
        <v>39545</v>
      </c>
      <c r="B22659" s="13" t="s">
        <v>618</v>
      </c>
      <c r="C22659" s="14">
        <v>20</v>
      </c>
    </row>
    <row r="22660" customHeight="1" spans="1:3">
      <c r="A22660" s="23" t="s">
        <v>39546</v>
      </c>
      <c r="B22660" s="13" t="s">
        <v>39547</v>
      </c>
      <c r="C22660" s="14">
        <v>20</v>
      </c>
    </row>
    <row r="22661" customHeight="1" spans="1:3">
      <c r="A22661" s="23" t="s">
        <v>39548</v>
      </c>
      <c r="B22661" s="13" t="s">
        <v>15905</v>
      </c>
      <c r="C22661" s="14">
        <v>20</v>
      </c>
    </row>
    <row r="22662" customHeight="1" spans="1:3">
      <c r="A22662" s="23" t="s">
        <v>39549</v>
      </c>
      <c r="B22662" s="13" t="s">
        <v>1931</v>
      </c>
      <c r="C22662" s="14">
        <v>20</v>
      </c>
    </row>
    <row r="22663" customHeight="1" spans="1:3">
      <c r="A22663" s="23" t="s">
        <v>39550</v>
      </c>
      <c r="B22663" s="13" t="s">
        <v>39551</v>
      </c>
      <c r="C22663" s="14">
        <v>20</v>
      </c>
    </row>
    <row r="22664" customHeight="1" spans="1:3">
      <c r="A22664" s="23" t="s">
        <v>39552</v>
      </c>
      <c r="B22664" s="13" t="s">
        <v>39553</v>
      </c>
      <c r="C22664" s="14">
        <v>20</v>
      </c>
    </row>
    <row r="22665" customHeight="1" spans="1:3">
      <c r="A22665" s="23" t="s">
        <v>39554</v>
      </c>
      <c r="B22665" s="13" t="s">
        <v>39555</v>
      </c>
      <c r="C22665" s="14">
        <v>20</v>
      </c>
    </row>
    <row r="22666" customHeight="1" spans="1:3">
      <c r="A22666" s="23" t="s">
        <v>39556</v>
      </c>
      <c r="B22666" s="13" t="s">
        <v>39557</v>
      </c>
      <c r="C22666" s="14">
        <v>20</v>
      </c>
    </row>
    <row r="22667" customHeight="1" spans="1:3">
      <c r="A22667" s="23" t="s">
        <v>39558</v>
      </c>
      <c r="B22667" s="13" t="s">
        <v>22943</v>
      </c>
      <c r="C22667" s="14">
        <v>20</v>
      </c>
    </row>
    <row r="22668" customHeight="1" spans="1:3">
      <c r="A22668" s="23" t="s">
        <v>39559</v>
      </c>
      <c r="B22668" s="13" t="s">
        <v>39560</v>
      </c>
      <c r="C22668" s="14">
        <v>20</v>
      </c>
    </row>
    <row r="22669" customHeight="1" spans="1:3">
      <c r="A22669" s="23" t="s">
        <v>39561</v>
      </c>
      <c r="B22669" s="13" t="s">
        <v>39334</v>
      </c>
      <c r="C22669" s="14">
        <v>20</v>
      </c>
    </row>
    <row r="22670" customHeight="1" spans="1:3">
      <c r="A22670" s="23" t="s">
        <v>39562</v>
      </c>
      <c r="B22670" s="13" t="s">
        <v>39563</v>
      </c>
      <c r="C22670" s="14">
        <v>20</v>
      </c>
    </row>
    <row r="22671" customHeight="1" spans="1:3">
      <c r="A22671" s="23" t="s">
        <v>39564</v>
      </c>
      <c r="B22671" s="13" t="s">
        <v>32202</v>
      </c>
      <c r="C22671" s="14">
        <v>20</v>
      </c>
    </row>
    <row r="22672" customHeight="1" spans="1:3">
      <c r="A22672" s="23" t="s">
        <v>39565</v>
      </c>
      <c r="B22672" s="13" t="s">
        <v>39566</v>
      </c>
      <c r="C22672" s="14">
        <v>20</v>
      </c>
    </row>
    <row r="22673" customHeight="1" spans="1:3">
      <c r="A22673" s="23" t="s">
        <v>39567</v>
      </c>
      <c r="B22673" s="13" t="s">
        <v>39568</v>
      </c>
      <c r="C22673" s="14">
        <v>20</v>
      </c>
    </row>
    <row r="22674" customHeight="1" spans="1:3">
      <c r="A22674" s="23" t="s">
        <v>39569</v>
      </c>
      <c r="B22674" s="13" t="s">
        <v>1477</v>
      </c>
      <c r="C22674" s="14">
        <v>20</v>
      </c>
    </row>
    <row r="22675" customHeight="1" spans="1:3">
      <c r="A22675" s="23" t="s">
        <v>39570</v>
      </c>
      <c r="B22675" s="13" t="s">
        <v>25</v>
      </c>
      <c r="C22675" s="14">
        <v>20</v>
      </c>
    </row>
    <row r="22676" customHeight="1" spans="1:3">
      <c r="A22676" s="23" t="s">
        <v>39571</v>
      </c>
      <c r="B22676" s="13" t="s">
        <v>39572</v>
      </c>
      <c r="C22676" s="14">
        <v>20</v>
      </c>
    </row>
    <row r="22677" customHeight="1" spans="1:3">
      <c r="A22677" s="23" t="s">
        <v>39573</v>
      </c>
      <c r="B22677" s="13" t="s">
        <v>39574</v>
      </c>
      <c r="C22677" s="14">
        <v>20</v>
      </c>
    </row>
    <row r="22678" customHeight="1" spans="1:3">
      <c r="A22678" s="23" t="s">
        <v>39575</v>
      </c>
      <c r="B22678" s="13" t="s">
        <v>39576</v>
      </c>
      <c r="C22678" s="14">
        <v>20</v>
      </c>
    </row>
    <row r="22679" customHeight="1" spans="1:3">
      <c r="A22679" s="23" t="s">
        <v>39577</v>
      </c>
      <c r="B22679" s="13" t="s">
        <v>39578</v>
      </c>
      <c r="C22679" s="14">
        <v>20</v>
      </c>
    </row>
    <row r="22680" customHeight="1" spans="1:3">
      <c r="A22680" s="23" t="s">
        <v>39579</v>
      </c>
      <c r="B22680" s="13" t="s">
        <v>1635</v>
      </c>
      <c r="C22680" s="14">
        <v>20</v>
      </c>
    </row>
    <row r="22681" customHeight="1" spans="1:3">
      <c r="A22681" s="23" t="s">
        <v>39580</v>
      </c>
      <c r="B22681" s="13" t="s">
        <v>1457</v>
      </c>
      <c r="C22681" s="14">
        <v>20</v>
      </c>
    </row>
    <row r="22682" customHeight="1" spans="1:3">
      <c r="A22682" s="23" t="s">
        <v>39581</v>
      </c>
      <c r="B22682" s="13" t="s">
        <v>39582</v>
      </c>
      <c r="C22682" s="14">
        <v>20</v>
      </c>
    </row>
    <row r="22683" customHeight="1" spans="1:3">
      <c r="A22683" s="23" t="s">
        <v>39583</v>
      </c>
      <c r="B22683" s="13" t="s">
        <v>39584</v>
      </c>
      <c r="C22683" s="14">
        <v>20</v>
      </c>
    </row>
    <row r="22684" customHeight="1" spans="1:3">
      <c r="A22684" s="23" t="s">
        <v>39585</v>
      </c>
      <c r="B22684" s="13" t="s">
        <v>39586</v>
      </c>
      <c r="C22684" s="14">
        <v>20</v>
      </c>
    </row>
    <row r="22685" customHeight="1" spans="1:3">
      <c r="A22685" s="23" t="s">
        <v>39587</v>
      </c>
      <c r="B22685" s="13" t="s">
        <v>39588</v>
      </c>
      <c r="C22685" s="14">
        <v>20</v>
      </c>
    </row>
    <row r="22686" customHeight="1" spans="1:3">
      <c r="A22686" s="23" t="s">
        <v>39589</v>
      </c>
      <c r="B22686" s="13" t="s">
        <v>39590</v>
      </c>
      <c r="C22686" s="14">
        <v>20</v>
      </c>
    </row>
    <row r="22687" customHeight="1" spans="1:3">
      <c r="A22687" s="23" t="s">
        <v>39591</v>
      </c>
      <c r="B22687" s="13" t="s">
        <v>39592</v>
      </c>
      <c r="C22687" s="14">
        <v>20</v>
      </c>
    </row>
    <row r="22688" customHeight="1" spans="1:3">
      <c r="A22688" s="23" t="s">
        <v>39593</v>
      </c>
      <c r="B22688" s="13" t="s">
        <v>105</v>
      </c>
      <c r="C22688" s="14">
        <v>20</v>
      </c>
    </row>
    <row r="22689" customHeight="1" spans="1:3">
      <c r="A22689" s="23" t="s">
        <v>39594</v>
      </c>
      <c r="B22689" s="13" t="s">
        <v>26894</v>
      </c>
      <c r="C22689" s="14">
        <v>20</v>
      </c>
    </row>
    <row r="22690" customHeight="1" spans="1:3">
      <c r="A22690" s="23" t="s">
        <v>39595</v>
      </c>
      <c r="B22690" s="13" t="s">
        <v>7041</v>
      </c>
      <c r="C22690" s="14">
        <v>20</v>
      </c>
    </row>
    <row r="22691" customHeight="1" spans="1:3">
      <c r="A22691" s="23" t="s">
        <v>39596</v>
      </c>
      <c r="B22691" s="13" t="s">
        <v>24620</v>
      </c>
      <c r="C22691" s="14">
        <v>20</v>
      </c>
    </row>
    <row r="22692" customHeight="1" spans="1:3">
      <c r="A22692" s="23" t="s">
        <v>39597</v>
      </c>
      <c r="B22692" s="13" t="s">
        <v>39598</v>
      </c>
      <c r="C22692" s="14">
        <v>20</v>
      </c>
    </row>
    <row r="22693" customHeight="1" spans="1:3">
      <c r="A22693" s="23" t="s">
        <v>39599</v>
      </c>
      <c r="B22693" s="13" t="s">
        <v>39600</v>
      </c>
      <c r="C22693" s="14">
        <v>20</v>
      </c>
    </row>
    <row r="22694" customHeight="1" spans="1:3">
      <c r="A22694" s="23" t="s">
        <v>39601</v>
      </c>
      <c r="B22694" s="13" t="s">
        <v>39602</v>
      </c>
      <c r="C22694" s="14">
        <v>20</v>
      </c>
    </row>
    <row r="22695" customHeight="1" spans="1:3">
      <c r="A22695" s="23" t="s">
        <v>39603</v>
      </c>
      <c r="B22695" s="13" t="s">
        <v>2517</v>
      </c>
      <c r="C22695" s="14">
        <v>20</v>
      </c>
    </row>
    <row r="22696" customHeight="1" spans="1:3">
      <c r="A22696" s="23" t="s">
        <v>39604</v>
      </c>
      <c r="B22696" s="13" t="s">
        <v>39605</v>
      </c>
      <c r="C22696" s="14">
        <v>20</v>
      </c>
    </row>
    <row r="22697" customHeight="1" spans="1:3">
      <c r="A22697" s="23" t="s">
        <v>39606</v>
      </c>
      <c r="B22697" s="13" t="s">
        <v>39607</v>
      </c>
      <c r="C22697" s="14">
        <v>20</v>
      </c>
    </row>
    <row r="22698" customHeight="1" spans="1:3">
      <c r="A22698" s="23" t="s">
        <v>39608</v>
      </c>
      <c r="B22698" s="13" t="s">
        <v>39609</v>
      </c>
      <c r="C22698" s="14">
        <v>20</v>
      </c>
    </row>
    <row r="22699" customHeight="1" spans="1:3">
      <c r="A22699" s="23" t="s">
        <v>39610</v>
      </c>
      <c r="B22699" s="13" t="s">
        <v>39611</v>
      </c>
      <c r="C22699" s="14">
        <v>20</v>
      </c>
    </row>
    <row r="22700" customHeight="1" spans="1:3">
      <c r="A22700" s="23" t="s">
        <v>39612</v>
      </c>
      <c r="B22700" s="13" t="s">
        <v>39613</v>
      </c>
      <c r="C22700" s="14">
        <v>20</v>
      </c>
    </row>
    <row r="22701" customHeight="1" spans="1:3">
      <c r="A22701" s="23" t="s">
        <v>39614</v>
      </c>
      <c r="B22701" s="13" t="s">
        <v>30114</v>
      </c>
      <c r="C22701" s="14">
        <v>20</v>
      </c>
    </row>
    <row r="22702" customHeight="1" spans="1:3">
      <c r="A22702" s="23" t="s">
        <v>39615</v>
      </c>
      <c r="B22702" s="13" t="s">
        <v>39616</v>
      </c>
      <c r="C22702" s="14">
        <v>20</v>
      </c>
    </row>
    <row r="22703" customHeight="1" spans="1:3">
      <c r="A22703" s="23" t="s">
        <v>39617</v>
      </c>
      <c r="B22703" s="13" t="s">
        <v>39618</v>
      </c>
      <c r="C22703" s="14">
        <v>20</v>
      </c>
    </row>
    <row r="22704" customHeight="1" spans="1:3">
      <c r="A22704" s="23" t="s">
        <v>39619</v>
      </c>
      <c r="B22704" s="13" t="s">
        <v>39620</v>
      </c>
      <c r="C22704" s="14">
        <v>20</v>
      </c>
    </row>
    <row r="22705" customHeight="1" spans="1:3">
      <c r="A22705" s="23" t="s">
        <v>39621</v>
      </c>
      <c r="B22705" s="13" t="s">
        <v>2419</v>
      </c>
      <c r="C22705" s="14">
        <v>20</v>
      </c>
    </row>
    <row r="22706" customHeight="1" spans="1:3">
      <c r="A22706" s="23" t="s">
        <v>39622</v>
      </c>
      <c r="B22706" s="13" t="s">
        <v>39623</v>
      </c>
      <c r="C22706" s="14">
        <v>20</v>
      </c>
    </row>
    <row r="22707" customHeight="1" spans="1:3">
      <c r="A22707" s="23" t="s">
        <v>39624</v>
      </c>
      <c r="B22707" s="13" t="s">
        <v>39625</v>
      </c>
      <c r="C22707" s="14">
        <v>20</v>
      </c>
    </row>
    <row r="22708" customHeight="1" spans="1:3">
      <c r="A22708" s="23" t="s">
        <v>39626</v>
      </c>
      <c r="B22708" s="13" t="s">
        <v>39627</v>
      </c>
      <c r="C22708" s="14">
        <v>20</v>
      </c>
    </row>
    <row r="22709" customHeight="1" spans="1:3">
      <c r="A22709" s="23" t="s">
        <v>39628</v>
      </c>
      <c r="B22709" s="13" t="s">
        <v>36380</v>
      </c>
      <c r="C22709" s="14">
        <v>20</v>
      </c>
    </row>
    <row r="22710" customHeight="1" spans="1:3">
      <c r="A22710" s="23" t="s">
        <v>39629</v>
      </c>
      <c r="B22710" s="13" t="s">
        <v>39630</v>
      </c>
      <c r="C22710" s="14">
        <v>20</v>
      </c>
    </row>
    <row r="22711" customHeight="1" spans="1:3">
      <c r="A22711" s="23" t="s">
        <v>39631</v>
      </c>
      <c r="B22711" s="13" t="s">
        <v>39632</v>
      </c>
      <c r="C22711" s="14">
        <v>20</v>
      </c>
    </row>
    <row r="22712" customHeight="1" spans="1:3">
      <c r="A22712" s="23" t="s">
        <v>39633</v>
      </c>
      <c r="B22712" s="13" t="s">
        <v>21844</v>
      </c>
      <c r="C22712" s="14">
        <v>20</v>
      </c>
    </row>
    <row r="22713" customHeight="1" spans="1:3">
      <c r="A22713" s="23" t="s">
        <v>39634</v>
      </c>
      <c r="B22713" s="13" t="s">
        <v>2837</v>
      </c>
      <c r="C22713" s="14">
        <v>20</v>
      </c>
    </row>
    <row r="22714" customHeight="1" spans="1:3">
      <c r="A22714" s="23" t="s">
        <v>39635</v>
      </c>
      <c r="B22714" s="13" t="s">
        <v>1368</v>
      </c>
      <c r="C22714" s="14">
        <v>20</v>
      </c>
    </row>
    <row r="22715" customHeight="1" spans="1:3">
      <c r="A22715" s="23" t="s">
        <v>39636</v>
      </c>
      <c r="B22715" s="13" t="s">
        <v>12222</v>
      </c>
      <c r="C22715" s="14">
        <v>20</v>
      </c>
    </row>
    <row r="22716" customHeight="1" spans="1:3">
      <c r="A22716" s="23" t="s">
        <v>39637</v>
      </c>
      <c r="B22716" s="13" t="s">
        <v>39638</v>
      </c>
      <c r="C22716" s="14">
        <v>20</v>
      </c>
    </row>
    <row r="22717" customHeight="1" spans="1:3">
      <c r="A22717" s="23" t="s">
        <v>39639</v>
      </c>
      <c r="B22717" s="13" t="s">
        <v>35122</v>
      </c>
      <c r="C22717" s="14">
        <v>20</v>
      </c>
    </row>
    <row r="22718" customHeight="1" spans="1:3">
      <c r="A22718" s="23" t="s">
        <v>39640</v>
      </c>
      <c r="B22718" s="13" t="s">
        <v>39641</v>
      </c>
      <c r="C22718" s="14">
        <v>20</v>
      </c>
    </row>
    <row r="22719" customHeight="1" spans="1:3">
      <c r="A22719" s="23" t="s">
        <v>39642</v>
      </c>
      <c r="B22719" s="13" t="s">
        <v>39643</v>
      </c>
      <c r="C22719" s="14">
        <v>20</v>
      </c>
    </row>
    <row r="22720" customHeight="1" spans="1:3">
      <c r="A22720" s="23" t="s">
        <v>39644</v>
      </c>
      <c r="B22720" s="13" t="s">
        <v>37244</v>
      </c>
      <c r="C22720" s="14">
        <v>20</v>
      </c>
    </row>
    <row r="22721" customHeight="1" spans="1:3">
      <c r="A22721" s="23" t="s">
        <v>39645</v>
      </c>
      <c r="B22721" s="13" t="s">
        <v>972</v>
      </c>
      <c r="C22721" s="14">
        <v>20</v>
      </c>
    </row>
    <row r="22722" customHeight="1" spans="1:3">
      <c r="A22722" s="23" t="s">
        <v>39646</v>
      </c>
      <c r="B22722" s="13" t="s">
        <v>7980</v>
      </c>
      <c r="C22722" s="14">
        <v>20</v>
      </c>
    </row>
    <row r="22723" customHeight="1" spans="1:3">
      <c r="A22723" s="23" t="s">
        <v>39647</v>
      </c>
      <c r="B22723" s="13" t="s">
        <v>39648</v>
      </c>
      <c r="C22723" s="14">
        <v>20</v>
      </c>
    </row>
    <row r="22724" customHeight="1" spans="1:3">
      <c r="A22724" s="23" t="s">
        <v>39649</v>
      </c>
      <c r="B22724" s="13" t="s">
        <v>39650</v>
      </c>
      <c r="C22724" s="14">
        <v>20</v>
      </c>
    </row>
    <row r="22725" customHeight="1" spans="1:3">
      <c r="A22725" s="23" t="s">
        <v>39651</v>
      </c>
      <c r="B22725" s="13" t="s">
        <v>268</v>
      </c>
      <c r="C22725" s="14">
        <v>20</v>
      </c>
    </row>
    <row r="22726" customHeight="1" spans="1:3">
      <c r="A22726" s="23" t="s">
        <v>39652</v>
      </c>
      <c r="B22726" s="13" t="s">
        <v>262</v>
      </c>
      <c r="C22726" s="14">
        <v>20</v>
      </c>
    </row>
    <row r="22727" customHeight="1" spans="1:3">
      <c r="A22727" s="23" t="s">
        <v>39653</v>
      </c>
      <c r="B22727" s="13" t="s">
        <v>111</v>
      </c>
      <c r="C22727" s="14">
        <v>20</v>
      </c>
    </row>
    <row r="22728" customHeight="1" spans="1:3">
      <c r="A22728" s="23" t="s">
        <v>39654</v>
      </c>
      <c r="B22728" s="13" t="s">
        <v>39655</v>
      </c>
      <c r="C22728" s="14">
        <v>20</v>
      </c>
    </row>
    <row r="22729" customHeight="1" spans="1:3">
      <c r="A22729" s="23" t="s">
        <v>39656</v>
      </c>
      <c r="B22729" s="13" t="s">
        <v>39657</v>
      </c>
      <c r="C22729" s="14">
        <v>20</v>
      </c>
    </row>
    <row r="22730" customHeight="1" spans="1:3">
      <c r="A22730" s="23" t="s">
        <v>39658</v>
      </c>
      <c r="B22730" s="13" t="s">
        <v>119</v>
      </c>
      <c r="C22730" s="14">
        <v>20</v>
      </c>
    </row>
    <row r="22731" customHeight="1" spans="1:3">
      <c r="A22731" s="23" t="s">
        <v>39659</v>
      </c>
      <c r="B22731" s="13" t="s">
        <v>7067</v>
      </c>
      <c r="C22731" s="14">
        <v>20</v>
      </c>
    </row>
    <row r="22732" customHeight="1" spans="1:3">
      <c r="A22732" s="23" t="s">
        <v>39660</v>
      </c>
      <c r="B22732" s="13" t="s">
        <v>39661</v>
      </c>
      <c r="C22732" s="14">
        <v>20</v>
      </c>
    </row>
    <row r="22733" customHeight="1" spans="1:3">
      <c r="A22733" s="23" t="s">
        <v>39662</v>
      </c>
      <c r="B22733" s="13" t="s">
        <v>39663</v>
      </c>
      <c r="C22733" s="14">
        <v>20</v>
      </c>
    </row>
    <row r="22734" customHeight="1" spans="1:3">
      <c r="A22734" s="23" t="s">
        <v>39664</v>
      </c>
      <c r="B22734" s="13" t="s">
        <v>656</v>
      </c>
      <c r="C22734" s="14">
        <v>20</v>
      </c>
    </row>
    <row r="22735" customHeight="1" spans="1:3">
      <c r="A22735" s="23" t="s">
        <v>39665</v>
      </c>
      <c r="B22735" s="13" t="s">
        <v>13587</v>
      </c>
      <c r="C22735" s="14">
        <v>20</v>
      </c>
    </row>
    <row r="22736" customHeight="1" spans="1:3">
      <c r="A22736" s="23" t="s">
        <v>39666</v>
      </c>
      <c r="B22736" s="13" t="s">
        <v>39667</v>
      </c>
      <c r="C22736" s="14">
        <v>20</v>
      </c>
    </row>
    <row r="22737" customHeight="1" spans="1:3">
      <c r="A22737" s="23" t="s">
        <v>39668</v>
      </c>
      <c r="B22737" s="13" t="s">
        <v>39669</v>
      </c>
      <c r="C22737" s="14">
        <v>20</v>
      </c>
    </row>
    <row r="22738" customHeight="1" spans="1:3">
      <c r="A22738" s="23" t="s">
        <v>39670</v>
      </c>
      <c r="B22738" s="13" t="s">
        <v>5031</v>
      </c>
      <c r="C22738" s="14">
        <v>20</v>
      </c>
    </row>
    <row r="22739" customHeight="1" spans="1:3">
      <c r="A22739" s="23" t="s">
        <v>39671</v>
      </c>
      <c r="B22739" s="13" t="s">
        <v>39672</v>
      </c>
      <c r="C22739" s="14">
        <v>20</v>
      </c>
    </row>
    <row r="22740" customHeight="1" spans="1:3">
      <c r="A22740" s="23" t="s">
        <v>39673</v>
      </c>
      <c r="B22740" s="13" t="s">
        <v>39674</v>
      </c>
      <c r="C22740" s="14">
        <v>20</v>
      </c>
    </row>
    <row r="22741" customHeight="1" spans="1:3">
      <c r="A22741" s="23" t="s">
        <v>39675</v>
      </c>
      <c r="B22741" s="13" t="s">
        <v>39676</v>
      </c>
      <c r="C22741" s="14">
        <v>20</v>
      </c>
    </row>
    <row r="22742" customHeight="1" spans="1:3">
      <c r="A22742" s="23" t="s">
        <v>39677</v>
      </c>
      <c r="B22742" s="13" t="s">
        <v>39678</v>
      </c>
      <c r="C22742" s="14">
        <v>20</v>
      </c>
    </row>
    <row r="22743" customHeight="1" spans="1:3">
      <c r="A22743" s="23" t="s">
        <v>39679</v>
      </c>
      <c r="B22743" s="13" t="s">
        <v>195</v>
      </c>
      <c r="C22743" s="14">
        <v>20</v>
      </c>
    </row>
    <row r="22744" customHeight="1" spans="1:3">
      <c r="A22744" s="23" t="s">
        <v>39680</v>
      </c>
      <c r="B22744" s="13" t="s">
        <v>39681</v>
      </c>
      <c r="C22744" s="14">
        <v>20</v>
      </c>
    </row>
    <row r="22745" customHeight="1" spans="1:3">
      <c r="A22745" s="23" t="s">
        <v>39682</v>
      </c>
      <c r="B22745" s="13" t="s">
        <v>39683</v>
      </c>
      <c r="C22745" s="14">
        <v>20</v>
      </c>
    </row>
    <row r="22746" customHeight="1" spans="1:3">
      <c r="A22746" s="23" t="s">
        <v>39684</v>
      </c>
      <c r="B22746" s="13" t="s">
        <v>39685</v>
      </c>
      <c r="C22746" s="14">
        <v>20</v>
      </c>
    </row>
    <row r="22747" customHeight="1" spans="1:3">
      <c r="A22747" s="23" t="s">
        <v>39686</v>
      </c>
      <c r="B22747" s="13" t="s">
        <v>39687</v>
      </c>
      <c r="C22747" s="14">
        <v>20</v>
      </c>
    </row>
    <row r="22748" customHeight="1" spans="1:3">
      <c r="A22748" s="23" t="s">
        <v>39688</v>
      </c>
      <c r="B22748" s="13" t="s">
        <v>37452</v>
      </c>
      <c r="C22748" s="14">
        <v>20</v>
      </c>
    </row>
    <row r="22749" customHeight="1" spans="1:3">
      <c r="A22749" s="23" t="s">
        <v>39689</v>
      </c>
      <c r="B22749" s="13" t="s">
        <v>39690</v>
      </c>
      <c r="C22749" s="14">
        <v>20</v>
      </c>
    </row>
    <row r="22750" customHeight="1" spans="1:3">
      <c r="A22750" s="23" t="s">
        <v>39691</v>
      </c>
      <c r="B22750" s="13" t="s">
        <v>32099</v>
      </c>
      <c r="C22750" s="14">
        <v>20</v>
      </c>
    </row>
    <row r="22751" customHeight="1" spans="1:3">
      <c r="A22751" s="23" t="s">
        <v>39692</v>
      </c>
      <c r="B22751" s="13" t="s">
        <v>39693</v>
      </c>
      <c r="C22751" s="14">
        <v>20</v>
      </c>
    </row>
    <row r="22752" customHeight="1" spans="1:3">
      <c r="A22752" s="23" t="s">
        <v>39694</v>
      </c>
      <c r="B22752" s="13" t="s">
        <v>39695</v>
      </c>
      <c r="C22752" s="14">
        <v>20</v>
      </c>
    </row>
    <row r="22753" customHeight="1" spans="1:3">
      <c r="A22753" s="23" t="s">
        <v>39696</v>
      </c>
      <c r="B22753" s="13" t="s">
        <v>39697</v>
      </c>
      <c r="C22753" s="14">
        <v>20</v>
      </c>
    </row>
    <row r="22754" customHeight="1" spans="1:3">
      <c r="A22754" s="23" t="s">
        <v>39698</v>
      </c>
      <c r="B22754" s="13" t="s">
        <v>39699</v>
      </c>
      <c r="C22754" s="14">
        <v>20</v>
      </c>
    </row>
    <row r="22755" customHeight="1" spans="1:3">
      <c r="A22755" s="23" t="s">
        <v>39700</v>
      </c>
      <c r="B22755" s="13" t="s">
        <v>39701</v>
      </c>
      <c r="C22755" s="14">
        <v>20</v>
      </c>
    </row>
    <row r="22756" customHeight="1" spans="1:3">
      <c r="A22756" s="23" t="s">
        <v>39702</v>
      </c>
      <c r="B22756" s="13" t="s">
        <v>39703</v>
      </c>
      <c r="C22756" s="14">
        <v>20</v>
      </c>
    </row>
    <row r="22757" customHeight="1" spans="1:3">
      <c r="A22757" s="23" t="s">
        <v>39704</v>
      </c>
      <c r="B22757" s="13" t="s">
        <v>24984</v>
      </c>
      <c r="C22757" s="14">
        <v>20</v>
      </c>
    </row>
    <row r="22758" customHeight="1" spans="1:3">
      <c r="A22758" s="23" t="s">
        <v>39705</v>
      </c>
      <c r="B22758" s="13" t="s">
        <v>36904</v>
      </c>
      <c r="C22758" s="14">
        <v>20</v>
      </c>
    </row>
    <row r="22759" customHeight="1" spans="1:3">
      <c r="A22759" s="23" t="s">
        <v>39706</v>
      </c>
      <c r="B22759" s="13" t="s">
        <v>39707</v>
      </c>
      <c r="C22759" s="14">
        <v>20</v>
      </c>
    </row>
    <row r="22760" customHeight="1" spans="1:3">
      <c r="A22760" s="23" t="s">
        <v>39708</v>
      </c>
      <c r="B22760" s="13" t="s">
        <v>39709</v>
      </c>
      <c r="C22760" s="14">
        <v>20</v>
      </c>
    </row>
    <row r="22761" customHeight="1" spans="1:3">
      <c r="A22761" s="23" t="s">
        <v>39710</v>
      </c>
      <c r="B22761" s="13" t="s">
        <v>39711</v>
      </c>
      <c r="C22761" s="14">
        <v>20</v>
      </c>
    </row>
    <row r="22762" customHeight="1" spans="1:3">
      <c r="A22762" s="23" t="s">
        <v>39712</v>
      </c>
      <c r="B22762" s="13" t="s">
        <v>39713</v>
      </c>
      <c r="C22762" s="14">
        <v>20</v>
      </c>
    </row>
    <row r="22763" customHeight="1" spans="1:3">
      <c r="A22763" s="23" t="s">
        <v>39714</v>
      </c>
      <c r="B22763" s="13" t="s">
        <v>39715</v>
      </c>
      <c r="C22763" s="14">
        <v>20</v>
      </c>
    </row>
    <row r="22764" customHeight="1" spans="1:3">
      <c r="A22764" s="23" t="s">
        <v>39716</v>
      </c>
      <c r="B22764" s="13" t="s">
        <v>492</v>
      </c>
      <c r="C22764" s="14">
        <v>20</v>
      </c>
    </row>
    <row r="22765" customHeight="1" spans="1:3">
      <c r="A22765" s="23" t="s">
        <v>39717</v>
      </c>
      <c r="B22765" s="13" t="s">
        <v>39718</v>
      </c>
      <c r="C22765" s="14">
        <v>20</v>
      </c>
    </row>
    <row r="22766" customHeight="1" spans="1:3">
      <c r="A22766" s="23" t="s">
        <v>39719</v>
      </c>
      <c r="B22766" s="13" t="s">
        <v>39720</v>
      </c>
      <c r="C22766" s="14">
        <v>20</v>
      </c>
    </row>
    <row r="22767" customHeight="1" spans="1:3">
      <c r="A22767" s="23" t="s">
        <v>39721</v>
      </c>
      <c r="B22767" s="13" t="s">
        <v>38295</v>
      </c>
      <c r="C22767" s="14">
        <v>20</v>
      </c>
    </row>
    <row r="22768" customHeight="1" spans="1:3">
      <c r="A22768" s="23" t="s">
        <v>39722</v>
      </c>
      <c r="B22768" s="13" t="s">
        <v>39723</v>
      </c>
      <c r="C22768" s="14">
        <v>20</v>
      </c>
    </row>
    <row r="22769" customHeight="1" spans="1:3">
      <c r="A22769" s="23" t="s">
        <v>39724</v>
      </c>
      <c r="B22769" s="13" t="s">
        <v>25891</v>
      </c>
      <c r="C22769" s="14">
        <v>20</v>
      </c>
    </row>
    <row r="22770" customHeight="1" spans="1:3">
      <c r="A22770" s="23" t="s">
        <v>39725</v>
      </c>
      <c r="B22770" s="13" t="s">
        <v>3851</v>
      </c>
      <c r="C22770" s="14">
        <v>20</v>
      </c>
    </row>
    <row r="22771" customHeight="1" spans="1:3">
      <c r="A22771" s="23" t="s">
        <v>39726</v>
      </c>
      <c r="B22771" s="13" t="s">
        <v>5734</v>
      </c>
      <c r="C22771" s="14">
        <v>20</v>
      </c>
    </row>
    <row r="22772" customHeight="1" spans="1:3">
      <c r="A22772" s="23" t="s">
        <v>39727</v>
      </c>
      <c r="B22772" s="13" t="s">
        <v>39728</v>
      </c>
      <c r="C22772" s="14">
        <v>20</v>
      </c>
    </row>
    <row r="22773" customHeight="1" spans="1:3">
      <c r="A22773" s="23" t="s">
        <v>39729</v>
      </c>
      <c r="B22773" s="13" t="s">
        <v>39730</v>
      </c>
      <c r="C22773" s="14">
        <v>20</v>
      </c>
    </row>
    <row r="22774" customHeight="1" spans="1:3">
      <c r="A22774" s="23" t="s">
        <v>39731</v>
      </c>
      <c r="B22774" s="13" t="s">
        <v>4428</v>
      </c>
      <c r="C22774" s="14">
        <v>20</v>
      </c>
    </row>
    <row r="22775" customHeight="1" spans="1:3">
      <c r="A22775" s="23" t="s">
        <v>39732</v>
      </c>
      <c r="B22775" s="13" t="s">
        <v>39733</v>
      </c>
      <c r="C22775" s="14">
        <v>20</v>
      </c>
    </row>
    <row r="22776" customHeight="1" spans="1:3">
      <c r="A22776" s="23" t="s">
        <v>39734</v>
      </c>
      <c r="B22776" s="13" t="s">
        <v>39735</v>
      </c>
      <c r="C22776" s="14">
        <v>20</v>
      </c>
    </row>
    <row r="22777" customHeight="1" spans="1:3">
      <c r="A22777" s="23" t="s">
        <v>39736</v>
      </c>
      <c r="B22777" s="13" t="s">
        <v>11951</v>
      </c>
      <c r="C22777" s="14">
        <v>20</v>
      </c>
    </row>
    <row r="22778" customHeight="1" spans="1:3">
      <c r="A22778" s="23" t="s">
        <v>39737</v>
      </c>
      <c r="B22778" s="13" t="s">
        <v>39738</v>
      </c>
      <c r="C22778" s="14">
        <v>20</v>
      </c>
    </row>
    <row r="22779" customHeight="1" spans="1:3">
      <c r="A22779" s="23" t="s">
        <v>39739</v>
      </c>
      <c r="B22779" s="13" t="s">
        <v>785</v>
      </c>
      <c r="C22779" s="14">
        <v>20</v>
      </c>
    </row>
    <row r="22780" customHeight="1" spans="1:3">
      <c r="A22780" s="23" t="s">
        <v>39740</v>
      </c>
      <c r="B22780" s="13" t="s">
        <v>39741</v>
      </c>
      <c r="C22780" s="14">
        <v>20</v>
      </c>
    </row>
    <row r="22781" customHeight="1" spans="1:3">
      <c r="A22781" s="23" t="s">
        <v>39742</v>
      </c>
      <c r="B22781" s="13" t="s">
        <v>39743</v>
      </c>
      <c r="C22781" s="14">
        <v>20</v>
      </c>
    </row>
    <row r="22782" customHeight="1" spans="1:3">
      <c r="A22782" s="23" t="s">
        <v>39744</v>
      </c>
      <c r="B22782" s="13" t="s">
        <v>39745</v>
      </c>
      <c r="C22782" s="14">
        <v>20</v>
      </c>
    </row>
    <row r="22783" customHeight="1" spans="1:3">
      <c r="A22783" s="23" t="s">
        <v>39746</v>
      </c>
      <c r="B22783" s="13" t="s">
        <v>39747</v>
      </c>
      <c r="C22783" s="14">
        <v>20</v>
      </c>
    </row>
    <row r="22784" customHeight="1" spans="1:3">
      <c r="A22784" s="23" t="s">
        <v>39748</v>
      </c>
      <c r="B22784" s="13" t="s">
        <v>39749</v>
      </c>
      <c r="C22784" s="14">
        <v>20</v>
      </c>
    </row>
    <row r="22785" customHeight="1" spans="1:3">
      <c r="A22785" s="23" t="s">
        <v>39750</v>
      </c>
      <c r="B22785" s="13" t="s">
        <v>39751</v>
      </c>
      <c r="C22785" s="14">
        <v>20</v>
      </c>
    </row>
    <row r="22786" customHeight="1" spans="1:3">
      <c r="A22786" s="23" t="s">
        <v>39752</v>
      </c>
      <c r="B22786" s="13" t="s">
        <v>39753</v>
      </c>
      <c r="C22786" s="14">
        <v>20</v>
      </c>
    </row>
    <row r="22787" customHeight="1" spans="1:3">
      <c r="A22787" s="23" t="s">
        <v>39754</v>
      </c>
      <c r="B22787" s="13" t="s">
        <v>39755</v>
      </c>
      <c r="C22787" s="14">
        <v>20</v>
      </c>
    </row>
    <row r="22788" customHeight="1" spans="1:3">
      <c r="A22788" s="23" t="s">
        <v>39756</v>
      </c>
      <c r="B22788" s="13" t="s">
        <v>39757</v>
      </c>
      <c r="C22788" s="14">
        <v>20</v>
      </c>
    </row>
    <row r="22789" customHeight="1" spans="1:3">
      <c r="A22789" s="23" t="s">
        <v>39758</v>
      </c>
      <c r="B22789" s="13" t="s">
        <v>39759</v>
      </c>
      <c r="C22789" s="14">
        <v>20</v>
      </c>
    </row>
    <row r="22790" customHeight="1" spans="1:3">
      <c r="A22790" s="23" t="s">
        <v>39760</v>
      </c>
      <c r="B22790" s="13" t="s">
        <v>39761</v>
      </c>
      <c r="C22790" s="14">
        <v>20</v>
      </c>
    </row>
    <row r="22791" customHeight="1" spans="1:3">
      <c r="A22791" s="23" t="s">
        <v>39762</v>
      </c>
      <c r="B22791" s="13" t="s">
        <v>39763</v>
      </c>
      <c r="C22791" s="14">
        <v>20</v>
      </c>
    </row>
    <row r="22792" customHeight="1" spans="1:3">
      <c r="A22792" s="23" t="s">
        <v>39764</v>
      </c>
      <c r="B22792" s="13" t="s">
        <v>39765</v>
      </c>
      <c r="C22792" s="14">
        <v>20</v>
      </c>
    </row>
    <row r="22793" customHeight="1" spans="1:3">
      <c r="A22793" s="23" t="s">
        <v>39766</v>
      </c>
      <c r="B22793" s="13" t="s">
        <v>39767</v>
      </c>
      <c r="C22793" s="14">
        <v>20</v>
      </c>
    </row>
    <row r="22794" customHeight="1" spans="1:3">
      <c r="A22794" s="23" t="s">
        <v>39768</v>
      </c>
      <c r="B22794" s="13" t="s">
        <v>39769</v>
      </c>
      <c r="C22794" s="14">
        <v>20</v>
      </c>
    </row>
    <row r="22795" customHeight="1" spans="1:3">
      <c r="A22795" s="23" t="s">
        <v>39770</v>
      </c>
      <c r="B22795" s="13" t="s">
        <v>3053</v>
      </c>
      <c r="C22795" s="14">
        <v>20</v>
      </c>
    </row>
    <row r="22796" customHeight="1" spans="1:3">
      <c r="A22796" s="23" t="s">
        <v>39771</v>
      </c>
      <c r="B22796" s="13" t="s">
        <v>39772</v>
      </c>
      <c r="C22796" s="14">
        <v>20</v>
      </c>
    </row>
    <row r="22797" customHeight="1" spans="1:3">
      <c r="A22797" s="23" t="s">
        <v>39773</v>
      </c>
      <c r="B22797" s="13" t="s">
        <v>39774</v>
      </c>
      <c r="C22797" s="14">
        <v>20</v>
      </c>
    </row>
    <row r="22798" customHeight="1" spans="1:3">
      <c r="A22798" s="23" t="s">
        <v>39775</v>
      </c>
      <c r="B22798" s="13" t="s">
        <v>39776</v>
      </c>
      <c r="C22798" s="14">
        <v>20</v>
      </c>
    </row>
    <row r="22799" customHeight="1" spans="1:3">
      <c r="A22799" s="23" t="s">
        <v>39777</v>
      </c>
      <c r="B22799" s="13" t="s">
        <v>39778</v>
      </c>
      <c r="C22799" s="14">
        <v>20</v>
      </c>
    </row>
    <row r="22800" customHeight="1" spans="1:3">
      <c r="A22800" s="23" t="s">
        <v>39779</v>
      </c>
      <c r="B22800" s="13" t="s">
        <v>39780</v>
      </c>
      <c r="C22800" s="14">
        <v>20</v>
      </c>
    </row>
    <row r="22801" customHeight="1" spans="1:3">
      <c r="A22801" s="23" t="s">
        <v>39781</v>
      </c>
      <c r="B22801" s="13" t="s">
        <v>3135</v>
      </c>
      <c r="C22801" s="14">
        <v>20</v>
      </c>
    </row>
    <row r="22802" customHeight="1" spans="1:3">
      <c r="A22802" s="23" t="s">
        <v>39782</v>
      </c>
      <c r="B22802" s="13" t="s">
        <v>39783</v>
      </c>
      <c r="C22802" s="14">
        <v>20</v>
      </c>
    </row>
    <row r="22803" customHeight="1" spans="1:3">
      <c r="A22803" s="23" t="s">
        <v>39784</v>
      </c>
      <c r="B22803" s="13" t="s">
        <v>39785</v>
      </c>
      <c r="C22803" s="14">
        <v>20</v>
      </c>
    </row>
    <row r="22804" customHeight="1" spans="1:3">
      <c r="A22804" s="23" t="s">
        <v>39786</v>
      </c>
      <c r="B22804" s="13" t="s">
        <v>39787</v>
      </c>
      <c r="C22804" s="14">
        <v>20</v>
      </c>
    </row>
    <row r="22805" customHeight="1" spans="1:3">
      <c r="A22805" s="23" t="s">
        <v>39788</v>
      </c>
      <c r="B22805" s="13" t="s">
        <v>39789</v>
      </c>
      <c r="C22805" s="14">
        <v>20</v>
      </c>
    </row>
    <row r="22806" customHeight="1" spans="1:3">
      <c r="A22806" s="23" t="s">
        <v>39790</v>
      </c>
      <c r="B22806" s="13" t="s">
        <v>39791</v>
      </c>
      <c r="C22806" s="14">
        <v>20</v>
      </c>
    </row>
    <row r="22807" customHeight="1" spans="1:3">
      <c r="A22807" s="23" t="s">
        <v>39792</v>
      </c>
      <c r="B22807" s="13" t="s">
        <v>39793</v>
      </c>
      <c r="C22807" s="14">
        <v>20</v>
      </c>
    </row>
    <row r="22808" customHeight="1" spans="1:3">
      <c r="A22808" s="23" t="s">
        <v>39794</v>
      </c>
      <c r="B22808" s="13" t="s">
        <v>1808</v>
      </c>
      <c r="C22808" s="14">
        <v>20</v>
      </c>
    </row>
    <row r="22809" customHeight="1" spans="1:3">
      <c r="A22809" s="23" t="s">
        <v>39795</v>
      </c>
      <c r="B22809" s="13" t="s">
        <v>193</v>
      </c>
      <c r="C22809" s="14">
        <v>20</v>
      </c>
    </row>
    <row r="22810" customHeight="1" spans="1:3">
      <c r="A22810" s="23" t="s">
        <v>39796</v>
      </c>
      <c r="B22810" s="13" t="s">
        <v>1461</v>
      </c>
      <c r="C22810" s="14">
        <v>20</v>
      </c>
    </row>
    <row r="22811" customHeight="1" spans="1:3">
      <c r="A22811" s="23" t="s">
        <v>39797</v>
      </c>
      <c r="B22811" s="13" t="s">
        <v>39798</v>
      </c>
      <c r="C22811" s="14">
        <v>20</v>
      </c>
    </row>
    <row r="22812" customHeight="1" spans="1:3">
      <c r="A22812" s="23" t="s">
        <v>39799</v>
      </c>
      <c r="B22812" s="13" t="s">
        <v>39800</v>
      </c>
      <c r="C22812" s="14">
        <v>20</v>
      </c>
    </row>
    <row r="22813" customHeight="1" spans="1:3">
      <c r="A22813" s="23" t="s">
        <v>39801</v>
      </c>
      <c r="B22813" s="13" t="s">
        <v>39802</v>
      </c>
      <c r="C22813" s="14">
        <v>20</v>
      </c>
    </row>
    <row r="22814" customHeight="1" spans="1:3">
      <c r="A22814" s="23" t="s">
        <v>39803</v>
      </c>
      <c r="B22814" s="13" t="s">
        <v>29904</v>
      </c>
      <c r="C22814" s="14">
        <v>20</v>
      </c>
    </row>
    <row r="22815" customHeight="1" spans="1:3">
      <c r="A22815" s="23" t="s">
        <v>39804</v>
      </c>
      <c r="B22815" s="13" t="s">
        <v>39805</v>
      </c>
      <c r="C22815" s="14">
        <v>20</v>
      </c>
    </row>
    <row r="22816" customHeight="1" spans="1:3">
      <c r="A22816" s="23" t="s">
        <v>39806</v>
      </c>
      <c r="B22816" s="13" t="s">
        <v>7</v>
      </c>
      <c r="C22816" s="14">
        <v>20</v>
      </c>
    </row>
    <row r="22817" customHeight="1" spans="1:3">
      <c r="A22817" s="23" t="s">
        <v>39807</v>
      </c>
      <c r="B22817" s="13" t="s">
        <v>39808</v>
      </c>
      <c r="C22817" s="14">
        <v>20</v>
      </c>
    </row>
    <row r="22818" customHeight="1" spans="1:3">
      <c r="A22818" s="23" t="s">
        <v>39809</v>
      </c>
      <c r="B22818" s="13" t="s">
        <v>39810</v>
      </c>
      <c r="C22818" s="14">
        <v>20</v>
      </c>
    </row>
    <row r="22819" customHeight="1" spans="1:3">
      <c r="A22819" s="23" t="s">
        <v>39811</v>
      </c>
      <c r="B22819" s="13" t="s">
        <v>7041</v>
      </c>
      <c r="C22819" s="14">
        <v>20</v>
      </c>
    </row>
    <row r="22820" customHeight="1" spans="1:3">
      <c r="A22820" s="23" t="s">
        <v>39812</v>
      </c>
      <c r="B22820" s="13" t="s">
        <v>39813</v>
      </c>
      <c r="C22820" s="14">
        <v>20</v>
      </c>
    </row>
    <row r="22821" customHeight="1" spans="1:3">
      <c r="A22821" s="23" t="s">
        <v>39814</v>
      </c>
      <c r="B22821" s="13" t="s">
        <v>39815</v>
      </c>
      <c r="C22821" s="14">
        <v>20</v>
      </c>
    </row>
    <row r="22822" customHeight="1" spans="1:3">
      <c r="A22822" s="23" t="s">
        <v>39816</v>
      </c>
      <c r="B22822" s="13" t="s">
        <v>39817</v>
      </c>
      <c r="C22822" s="14">
        <v>20</v>
      </c>
    </row>
    <row r="22823" customHeight="1" spans="1:3">
      <c r="A22823" s="23" t="s">
        <v>39818</v>
      </c>
      <c r="B22823" s="13" t="s">
        <v>39819</v>
      </c>
      <c r="C22823" s="14">
        <v>20</v>
      </c>
    </row>
    <row r="22824" customHeight="1" spans="1:3">
      <c r="A22824" s="23" t="s">
        <v>39820</v>
      </c>
      <c r="B22824" s="13" t="s">
        <v>39821</v>
      </c>
      <c r="C22824" s="14">
        <v>20</v>
      </c>
    </row>
    <row r="22825" customHeight="1" spans="1:3">
      <c r="A22825" s="23" t="s">
        <v>39822</v>
      </c>
      <c r="B22825" s="13" t="s">
        <v>39823</v>
      </c>
      <c r="C22825" s="14">
        <v>20</v>
      </c>
    </row>
    <row r="22826" customHeight="1" spans="1:3">
      <c r="A22826" s="23" t="s">
        <v>39824</v>
      </c>
      <c r="B22826" s="13" t="s">
        <v>1102</v>
      </c>
      <c r="C22826" s="14">
        <v>20</v>
      </c>
    </row>
    <row r="22827" customHeight="1" spans="1:3">
      <c r="A22827" s="23" t="s">
        <v>39825</v>
      </c>
      <c r="B22827" s="13" t="s">
        <v>39826</v>
      </c>
      <c r="C22827" s="14">
        <v>20</v>
      </c>
    </row>
    <row r="22828" customHeight="1" spans="1:3">
      <c r="A22828" s="23" t="s">
        <v>39827</v>
      </c>
      <c r="B22828" s="13" t="s">
        <v>22858</v>
      </c>
      <c r="C22828" s="14">
        <v>20</v>
      </c>
    </row>
    <row r="22829" customHeight="1" spans="1:3">
      <c r="A22829" s="23" t="s">
        <v>39828</v>
      </c>
      <c r="B22829" s="13" t="s">
        <v>11614</v>
      </c>
      <c r="C22829" s="14">
        <v>20</v>
      </c>
    </row>
    <row r="22830" customHeight="1" spans="1:3">
      <c r="A22830" s="23" t="s">
        <v>39829</v>
      </c>
      <c r="B22830" s="13" t="s">
        <v>39830</v>
      </c>
      <c r="C22830" s="14">
        <v>20</v>
      </c>
    </row>
    <row r="22831" customHeight="1" spans="1:3">
      <c r="A22831" s="23" t="s">
        <v>39831</v>
      </c>
      <c r="B22831" s="13" t="s">
        <v>39832</v>
      </c>
      <c r="C22831" s="14">
        <v>20</v>
      </c>
    </row>
    <row r="22832" customHeight="1" spans="1:3">
      <c r="A22832" s="23" t="s">
        <v>39833</v>
      </c>
      <c r="B22832" s="13" t="s">
        <v>39834</v>
      </c>
      <c r="C22832" s="14">
        <v>20</v>
      </c>
    </row>
    <row r="22833" customHeight="1" spans="1:3">
      <c r="A22833" s="23" t="s">
        <v>39835</v>
      </c>
      <c r="B22833" s="13" t="s">
        <v>39836</v>
      </c>
      <c r="C22833" s="14">
        <v>20</v>
      </c>
    </row>
    <row r="22834" customHeight="1" spans="1:3">
      <c r="A22834" s="23" t="s">
        <v>39837</v>
      </c>
      <c r="B22834" s="13" t="s">
        <v>39838</v>
      </c>
      <c r="C22834" s="14">
        <v>20</v>
      </c>
    </row>
    <row r="22835" customHeight="1" spans="1:3">
      <c r="A22835" s="23" t="s">
        <v>39839</v>
      </c>
      <c r="B22835" s="13" t="s">
        <v>39840</v>
      </c>
      <c r="C22835" s="14">
        <v>20</v>
      </c>
    </row>
    <row r="22836" customHeight="1" spans="1:3">
      <c r="A22836" s="23" t="s">
        <v>39841</v>
      </c>
      <c r="B22836" s="13" t="s">
        <v>37635</v>
      </c>
      <c r="C22836" s="14">
        <v>20</v>
      </c>
    </row>
    <row r="22837" customHeight="1" spans="1:3">
      <c r="A22837" s="23" t="s">
        <v>39842</v>
      </c>
      <c r="B22837" s="13" t="s">
        <v>39843</v>
      </c>
      <c r="C22837" s="14">
        <v>20</v>
      </c>
    </row>
    <row r="22838" customHeight="1" spans="1:3">
      <c r="A22838" s="23" t="s">
        <v>39844</v>
      </c>
      <c r="B22838" s="13" t="s">
        <v>39845</v>
      </c>
      <c r="C22838" s="14">
        <v>20</v>
      </c>
    </row>
    <row r="22839" customHeight="1" spans="1:3">
      <c r="A22839" s="23" t="s">
        <v>39846</v>
      </c>
      <c r="B22839" s="13" t="s">
        <v>30137</v>
      </c>
      <c r="C22839" s="14">
        <v>20</v>
      </c>
    </row>
    <row r="22840" customHeight="1" spans="1:3">
      <c r="A22840" s="23" t="s">
        <v>39847</v>
      </c>
      <c r="B22840" s="13" t="s">
        <v>39848</v>
      </c>
      <c r="C22840" s="14">
        <v>20</v>
      </c>
    </row>
    <row r="22841" customHeight="1" spans="1:3">
      <c r="A22841" s="23" t="s">
        <v>39849</v>
      </c>
      <c r="B22841" s="13" t="s">
        <v>39850</v>
      </c>
      <c r="C22841" s="14">
        <v>20</v>
      </c>
    </row>
    <row r="22842" customHeight="1" spans="1:3">
      <c r="A22842" s="23" t="s">
        <v>39851</v>
      </c>
      <c r="B22842" s="13" t="s">
        <v>39852</v>
      </c>
      <c r="C22842" s="14">
        <v>20</v>
      </c>
    </row>
    <row r="22843" customHeight="1" spans="1:3">
      <c r="A22843" s="23" t="s">
        <v>39853</v>
      </c>
      <c r="B22843" s="13" t="s">
        <v>38595</v>
      </c>
      <c r="C22843" s="14">
        <v>20</v>
      </c>
    </row>
    <row r="22844" customHeight="1" spans="1:3">
      <c r="A22844" s="23" t="s">
        <v>39854</v>
      </c>
      <c r="B22844" s="13" t="s">
        <v>39855</v>
      </c>
      <c r="C22844" s="14">
        <v>20</v>
      </c>
    </row>
    <row r="22845" customHeight="1" spans="1:3">
      <c r="A22845" s="23" t="s">
        <v>39856</v>
      </c>
      <c r="B22845" s="13" t="s">
        <v>3851</v>
      </c>
      <c r="C22845" s="14">
        <v>20</v>
      </c>
    </row>
    <row r="22846" customHeight="1" spans="1:3">
      <c r="A22846" s="23" t="s">
        <v>39857</v>
      </c>
      <c r="B22846" s="13" t="s">
        <v>39858</v>
      </c>
      <c r="C22846" s="14">
        <v>20</v>
      </c>
    </row>
    <row r="22847" customHeight="1" spans="1:3">
      <c r="A22847" s="23" t="s">
        <v>39859</v>
      </c>
      <c r="B22847" s="13" t="s">
        <v>39860</v>
      </c>
      <c r="C22847" s="14">
        <v>20</v>
      </c>
    </row>
    <row r="22848" customHeight="1" spans="1:3">
      <c r="A22848" s="23" t="s">
        <v>39861</v>
      </c>
      <c r="B22848" s="13" t="s">
        <v>2687</v>
      </c>
      <c r="C22848" s="14">
        <v>20</v>
      </c>
    </row>
    <row r="22849" customHeight="1" spans="1:3">
      <c r="A22849" s="23" t="s">
        <v>39862</v>
      </c>
      <c r="B22849" s="13" t="s">
        <v>29060</v>
      </c>
      <c r="C22849" s="14">
        <v>20</v>
      </c>
    </row>
    <row r="22850" customHeight="1" spans="1:3">
      <c r="A22850" s="23" t="s">
        <v>39863</v>
      </c>
      <c r="B22850" s="13" t="s">
        <v>39864</v>
      </c>
      <c r="C22850" s="14">
        <v>20</v>
      </c>
    </row>
    <row r="22851" customHeight="1" spans="1:3">
      <c r="A22851" s="23" t="s">
        <v>39865</v>
      </c>
      <c r="B22851" s="13" t="s">
        <v>39866</v>
      </c>
      <c r="C22851" s="14">
        <v>20</v>
      </c>
    </row>
    <row r="22852" customHeight="1" spans="1:3">
      <c r="A22852" s="23" t="s">
        <v>39867</v>
      </c>
      <c r="B22852" s="13" t="s">
        <v>39868</v>
      </c>
      <c r="C22852" s="14">
        <v>20</v>
      </c>
    </row>
    <row r="22853" customHeight="1" spans="1:3">
      <c r="A22853" s="23" t="s">
        <v>39869</v>
      </c>
      <c r="B22853" s="13" t="s">
        <v>39870</v>
      </c>
      <c r="C22853" s="14">
        <v>20</v>
      </c>
    </row>
    <row r="22854" customHeight="1" spans="1:3">
      <c r="A22854" s="23" t="s">
        <v>39871</v>
      </c>
      <c r="B22854" s="13" t="s">
        <v>39872</v>
      </c>
      <c r="C22854" s="14">
        <v>20</v>
      </c>
    </row>
    <row r="22855" customHeight="1" spans="1:3">
      <c r="A22855" s="23" t="s">
        <v>39873</v>
      </c>
      <c r="B22855" s="13" t="s">
        <v>39874</v>
      </c>
      <c r="C22855" s="14">
        <v>20</v>
      </c>
    </row>
    <row r="22856" customHeight="1" spans="1:3">
      <c r="A22856" s="23" t="s">
        <v>39875</v>
      </c>
      <c r="B22856" s="13" t="s">
        <v>365</v>
      </c>
      <c r="C22856" s="14">
        <v>20</v>
      </c>
    </row>
    <row r="22857" customHeight="1" spans="1:3">
      <c r="A22857" s="23" t="s">
        <v>39876</v>
      </c>
      <c r="B22857" s="13" t="s">
        <v>39877</v>
      </c>
      <c r="C22857" s="14">
        <v>20</v>
      </c>
    </row>
    <row r="22858" customHeight="1" spans="1:3">
      <c r="A22858" s="23" t="s">
        <v>39878</v>
      </c>
      <c r="B22858" s="13" t="s">
        <v>29317</v>
      </c>
      <c r="C22858" s="14">
        <v>20</v>
      </c>
    </row>
    <row r="22859" customHeight="1" spans="1:3">
      <c r="A22859" s="23" t="s">
        <v>39879</v>
      </c>
      <c r="B22859" s="13" t="s">
        <v>39880</v>
      </c>
      <c r="C22859" s="14">
        <v>20</v>
      </c>
    </row>
    <row r="22860" customHeight="1" spans="1:3">
      <c r="A22860" s="23" t="s">
        <v>39881</v>
      </c>
      <c r="B22860" s="13" t="s">
        <v>39882</v>
      </c>
      <c r="C22860" s="14">
        <v>20</v>
      </c>
    </row>
    <row r="22861" customHeight="1" spans="1:3">
      <c r="A22861" s="23" t="s">
        <v>39883</v>
      </c>
      <c r="B22861" s="13" t="s">
        <v>39884</v>
      </c>
      <c r="C22861" s="14">
        <v>20</v>
      </c>
    </row>
    <row r="22862" customHeight="1" spans="1:3">
      <c r="A22862" s="23" t="s">
        <v>39885</v>
      </c>
      <c r="B22862" s="13" t="s">
        <v>39886</v>
      </c>
      <c r="C22862" s="14">
        <v>20</v>
      </c>
    </row>
    <row r="22863" customHeight="1" spans="1:3">
      <c r="A22863" s="23" t="s">
        <v>39887</v>
      </c>
      <c r="B22863" s="13" t="s">
        <v>39888</v>
      </c>
      <c r="C22863" s="14">
        <v>20</v>
      </c>
    </row>
    <row r="22864" customHeight="1" spans="1:3">
      <c r="A22864" s="23" t="s">
        <v>39889</v>
      </c>
      <c r="B22864" s="13" t="s">
        <v>2206</v>
      </c>
      <c r="C22864" s="14">
        <v>20</v>
      </c>
    </row>
    <row r="22865" customHeight="1" spans="1:3">
      <c r="A22865" s="23" t="s">
        <v>39890</v>
      </c>
      <c r="B22865" s="13" t="s">
        <v>38223</v>
      </c>
      <c r="C22865" s="14">
        <v>20</v>
      </c>
    </row>
    <row r="22866" customHeight="1" spans="1:3">
      <c r="A22866" s="23" t="s">
        <v>39891</v>
      </c>
      <c r="B22866" s="13" t="s">
        <v>11638</v>
      </c>
      <c r="C22866" s="14">
        <v>20</v>
      </c>
    </row>
    <row r="22867" customHeight="1" spans="1:3">
      <c r="A22867" s="23" t="s">
        <v>39892</v>
      </c>
      <c r="B22867" s="13" t="s">
        <v>126</v>
      </c>
      <c r="C22867" s="14">
        <v>20</v>
      </c>
    </row>
    <row r="22868" customHeight="1" spans="1:3">
      <c r="A22868" s="23" t="s">
        <v>39893</v>
      </c>
      <c r="B22868" s="13" t="s">
        <v>39894</v>
      </c>
      <c r="C22868" s="14">
        <v>20</v>
      </c>
    </row>
    <row r="22869" customHeight="1" spans="1:3">
      <c r="A22869" s="23" t="s">
        <v>39895</v>
      </c>
      <c r="B22869" s="13" t="s">
        <v>39896</v>
      </c>
      <c r="C22869" s="14">
        <v>20</v>
      </c>
    </row>
    <row r="22870" customHeight="1" spans="1:3">
      <c r="A22870" s="23" t="s">
        <v>39897</v>
      </c>
      <c r="B22870" s="13" t="s">
        <v>39898</v>
      </c>
      <c r="C22870" s="14">
        <v>20</v>
      </c>
    </row>
    <row r="22871" customHeight="1" spans="1:3">
      <c r="A22871" s="23" t="s">
        <v>39899</v>
      </c>
      <c r="B22871" s="13" t="s">
        <v>5344</v>
      </c>
      <c r="C22871" s="14">
        <v>20</v>
      </c>
    </row>
    <row r="22872" customHeight="1" spans="1:3">
      <c r="A22872" s="23" t="s">
        <v>39900</v>
      </c>
      <c r="B22872" s="13" t="s">
        <v>10108</v>
      </c>
      <c r="C22872" s="14">
        <v>20</v>
      </c>
    </row>
    <row r="22873" customHeight="1" spans="1:3">
      <c r="A22873" s="23" t="s">
        <v>39901</v>
      </c>
      <c r="B22873" s="13" t="s">
        <v>39902</v>
      </c>
      <c r="C22873" s="14">
        <v>20</v>
      </c>
    </row>
    <row r="22874" customHeight="1" spans="1:3">
      <c r="A22874" s="23" t="s">
        <v>39903</v>
      </c>
      <c r="B22874" s="13" t="s">
        <v>39904</v>
      </c>
      <c r="C22874" s="14">
        <v>20</v>
      </c>
    </row>
    <row r="22875" customHeight="1" spans="1:3">
      <c r="A22875" s="23" t="s">
        <v>39905</v>
      </c>
      <c r="B22875" s="13" t="s">
        <v>4321</v>
      </c>
      <c r="C22875" s="14">
        <v>20</v>
      </c>
    </row>
    <row r="22876" customHeight="1" spans="1:3">
      <c r="A22876" s="23" t="s">
        <v>39906</v>
      </c>
      <c r="B22876" s="13" t="s">
        <v>39907</v>
      </c>
      <c r="C22876" s="14">
        <v>20</v>
      </c>
    </row>
    <row r="22877" customHeight="1" spans="1:3">
      <c r="A22877" s="23" t="s">
        <v>39908</v>
      </c>
      <c r="B22877" s="13" t="s">
        <v>38452</v>
      </c>
      <c r="C22877" s="14">
        <v>20</v>
      </c>
    </row>
    <row r="22878" customHeight="1" spans="1:3">
      <c r="A22878" s="23" t="s">
        <v>39909</v>
      </c>
      <c r="B22878" s="13" t="s">
        <v>268</v>
      </c>
      <c r="C22878" s="14">
        <v>20</v>
      </c>
    </row>
    <row r="22879" customHeight="1" spans="1:3">
      <c r="A22879" s="23" t="s">
        <v>39910</v>
      </c>
      <c r="B22879" s="13" t="s">
        <v>39911</v>
      </c>
      <c r="C22879" s="14">
        <v>20</v>
      </c>
    </row>
    <row r="22880" customHeight="1" spans="1:3">
      <c r="A22880" s="23" t="s">
        <v>39912</v>
      </c>
      <c r="B22880" s="13" t="s">
        <v>39</v>
      </c>
      <c r="C22880" s="14">
        <v>20</v>
      </c>
    </row>
    <row r="22881" customHeight="1" spans="1:3">
      <c r="A22881" s="23" t="s">
        <v>39913</v>
      </c>
      <c r="B22881" s="13" t="s">
        <v>39914</v>
      </c>
      <c r="C22881" s="14">
        <v>20</v>
      </c>
    </row>
    <row r="22882" customHeight="1" spans="1:3">
      <c r="A22882" s="23" t="s">
        <v>39915</v>
      </c>
      <c r="B22882" s="13" t="s">
        <v>39916</v>
      </c>
      <c r="C22882" s="14">
        <v>20</v>
      </c>
    </row>
    <row r="22883" customHeight="1" spans="1:3">
      <c r="A22883" s="23" t="s">
        <v>39917</v>
      </c>
      <c r="B22883" s="13" t="s">
        <v>9638</v>
      </c>
      <c r="C22883" s="14">
        <v>20</v>
      </c>
    </row>
    <row r="22884" customHeight="1" spans="1:3">
      <c r="A22884" s="23" t="s">
        <v>39918</v>
      </c>
      <c r="B22884" s="13" t="s">
        <v>39919</v>
      </c>
      <c r="C22884" s="14">
        <v>20</v>
      </c>
    </row>
    <row r="22885" customHeight="1" spans="1:3">
      <c r="A22885" s="23" t="s">
        <v>39920</v>
      </c>
      <c r="B22885" s="13" t="s">
        <v>7</v>
      </c>
      <c r="C22885" s="14">
        <v>20</v>
      </c>
    </row>
    <row r="22886" customHeight="1" spans="1:3">
      <c r="A22886" s="23" t="s">
        <v>39921</v>
      </c>
      <c r="B22886" s="13" t="s">
        <v>39</v>
      </c>
      <c r="C22886" s="14">
        <v>20</v>
      </c>
    </row>
    <row r="22887" customHeight="1" spans="1:3">
      <c r="A22887" s="23" t="s">
        <v>39922</v>
      </c>
      <c r="B22887" s="13" t="s">
        <v>39923</v>
      </c>
      <c r="C22887" s="14">
        <v>20</v>
      </c>
    </row>
    <row r="22888" customHeight="1" spans="1:3">
      <c r="A22888" s="23" t="s">
        <v>39924</v>
      </c>
      <c r="B22888" s="13" t="s">
        <v>39925</v>
      </c>
      <c r="C22888" s="14">
        <v>20</v>
      </c>
    </row>
    <row r="22889" customHeight="1" spans="1:3">
      <c r="A22889" s="23" t="s">
        <v>39926</v>
      </c>
      <c r="B22889" s="13" t="s">
        <v>39927</v>
      </c>
      <c r="C22889" s="14">
        <v>20</v>
      </c>
    </row>
    <row r="22890" customHeight="1" spans="1:3">
      <c r="A22890" s="23" t="s">
        <v>39928</v>
      </c>
      <c r="B22890" s="13" t="s">
        <v>39929</v>
      </c>
      <c r="C22890" s="14">
        <v>20</v>
      </c>
    </row>
    <row r="22891" customHeight="1" spans="1:3">
      <c r="A22891" s="23" t="s">
        <v>39930</v>
      </c>
      <c r="B22891" s="13" t="s">
        <v>39931</v>
      </c>
      <c r="C22891" s="14">
        <v>20</v>
      </c>
    </row>
    <row r="22892" customHeight="1" spans="1:3">
      <c r="A22892" s="23" t="s">
        <v>39932</v>
      </c>
      <c r="B22892" s="13" t="s">
        <v>39933</v>
      </c>
      <c r="C22892" s="14">
        <v>20</v>
      </c>
    </row>
    <row r="22893" customHeight="1" spans="1:3">
      <c r="A22893" s="23" t="s">
        <v>39934</v>
      </c>
      <c r="B22893" s="13" t="s">
        <v>39935</v>
      </c>
      <c r="C22893" s="14">
        <v>20</v>
      </c>
    </row>
    <row r="22894" customHeight="1" spans="1:3">
      <c r="A22894" s="23" t="s">
        <v>39936</v>
      </c>
      <c r="B22894" s="13" t="s">
        <v>39937</v>
      </c>
      <c r="C22894" s="14">
        <v>20</v>
      </c>
    </row>
    <row r="22895" customHeight="1" spans="1:3">
      <c r="A22895" s="23" t="s">
        <v>39938</v>
      </c>
      <c r="B22895" s="13" t="s">
        <v>39939</v>
      </c>
      <c r="C22895" s="14">
        <v>20</v>
      </c>
    </row>
    <row r="22896" customHeight="1" spans="1:3">
      <c r="A22896" s="23" t="s">
        <v>39940</v>
      </c>
      <c r="B22896" s="13" t="s">
        <v>1457</v>
      </c>
      <c r="C22896" s="14">
        <v>20</v>
      </c>
    </row>
    <row r="22897" customHeight="1" spans="1:3">
      <c r="A22897" s="23" t="s">
        <v>39941</v>
      </c>
      <c r="B22897" s="13" t="s">
        <v>39942</v>
      </c>
      <c r="C22897" s="14">
        <v>20</v>
      </c>
    </row>
    <row r="22898" customHeight="1" spans="1:3">
      <c r="A22898" s="23" t="s">
        <v>39943</v>
      </c>
      <c r="B22898" s="13" t="s">
        <v>39944</v>
      </c>
      <c r="C22898" s="14">
        <v>20</v>
      </c>
    </row>
    <row r="22899" customHeight="1" spans="1:3">
      <c r="A22899" s="23" t="s">
        <v>39945</v>
      </c>
      <c r="B22899" s="13" t="s">
        <v>39946</v>
      </c>
      <c r="C22899" s="14">
        <v>20</v>
      </c>
    </row>
    <row r="22900" customHeight="1" spans="1:3">
      <c r="A22900" s="23" t="s">
        <v>39947</v>
      </c>
      <c r="B22900" s="13" t="s">
        <v>119</v>
      </c>
      <c r="C22900" s="14">
        <v>20</v>
      </c>
    </row>
    <row r="22901" customHeight="1" spans="1:3">
      <c r="A22901" s="23" t="s">
        <v>39948</v>
      </c>
      <c r="B22901" s="13" t="s">
        <v>39949</v>
      </c>
      <c r="C22901" s="14">
        <v>20</v>
      </c>
    </row>
    <row r="22902" customHeight="1" spans="1:3">
      <c r="A22902" s="23" t="s">
        <v>39950</v>
      </c>
      <c r="B22902" s="13" t="s">
        <v>39951</v>
      </c>
      <c r="C22902" s="14">
        <v>20</v>
      </c>
    </row>
    <row r="22903" customHeight="1" spans="1:3">
      <c r="A22903" s="23" t="s">
        <v>39952</v>
      </c>
      <c r="B22903" s="13" t="s">
        <v>39953</v>
      </c>
      <c r="C22903" s="14">
        <v>20</v>
      </c>
    </row>
    <row r="22904" customHeight="1" spans="1:3">
      <c r="A22904" s="23" t="s">
        <v>39954</v>
      </c>
      <c r="B22904" s="13" t="s">
        <v>39955</v>
      </c>
      <c r="C22904" s="14">
        <v>20</v>
      </c>
    </row>
    <row r="22905" customHeight="1" spans="1:3">
      <c r="A22905" s="23" t="s">
        <v>39956</v>
      </c>
      <c r="B22905" s="13" t="s">
        <v>1635</v>
      </c>
      <c r="C22905" s="14">
        <v>20</v>
      </c>
    </row>
    <row r="22906" customHeight="1" spans="1:3">
      <c r="A22906" s="23" t="s">
        <v>39957</v>
      </c>
      <c r="B22906" s="13" t="s">
        <v>39958</v>
      </c>
      <c r="C22906" s="14">
        <v>20</v>
      </c>
    </row>
    <row r="22907" customHeight="1" spans="1:3">
      <c r="A22907" s="23" t="s">
        <v>39959</v>
      </c>
      <c r="B22907" s="13" t="s">
        <v>39960</v>
      </c>
      <c r="C22907" s="14">
        <v>20</v>
      </c>
    </row>
    <row r="22908" customHeight="1" spans="1:3">
      <c r="A22908" s="23" t="s">
        <v>39961</v>
      </c>
      <c r="B22908" s="13" t="s">
        <v>6631</v>
      </c>
      <c r="C22908" s="14">
        <v>20</v>
      </c>
    </row>
    <row r="22909" customHeight="1" spans="1:3">
      <c r="A22909" s="23" t="s">
        <v>39962</v>
      </c>
      <c r="B22909" s="13" t="s">
        <v>39963</v>
      </c>
      <c r="C22909" s="14">
        <v>20</v>
      </c>
    </row>
    <row r="22910" customHeight="1" spans="1:3">
      <c r="A22910" s="23" t="s">
        <v>39964</v>
      </c>
      <c r="B22910" s="13" t="s">
        <v>195</v>
      </c>
      <c r="C22910" s="14">
        <v>20</v>
      </c>
    </row>
    <row r="22911" customHeight="1" spans="1:3">
      <c r="A22911" s="23" t="s">
        <v>39965</v>
      </c>
      <c r="B22911" s="13" t="s">
        <v>27709</v>
      </c>
      <c r="C22911" s="14">
        <v>20</v>
      </c>
    </row>
    <row r="22912" customHeight="1" spans="1:3">
      <c r="A22912" s="23" t="s">
        <v>39966</v>
      </c>
      <c r="B22912" s="13" t="s">
        <v>32332</v>
      </c>
      <c r="C22912" s="14">
        <v>20</v>
      </c>
    </row>
    <row r="22913" customHeight="1" spans="1:3">
      <c r="A22913" s="23" t="s">
        <v>39967</v>
      </c>
      <c r="B22913" s="13" t="s">
        <v>39968</v>
      </c>
      <c r="C22913" s="14">
        <v>20</v>
      </c>
    </row>
    <row r="22914" customHeight="1" spans="1:3">
      <c r="A22914" s="23" t="s">
        <v>39969</v>
      </c>
      <c r="B22914" s="13" t="s">
        <v>39970</v>
      </c>
      <c r="C22914" s="14">
        <v>20</v>
      </c>
    </row>
    <row r="22915" customHeight="1" spans="1:3">
      <c r="A22915" s="23" t="s">
        <v>39971</v>
      </c>
      <c r="B22915" s="13" t="s">
        <v>39972</v>
      </c>
      <c r="C22915" s="14">
        <v>20</v>
      </c>
    </row>
    <row r="22916" customHeight="1" spans="1:3">
      <c r="A22916" s="23" t="s">
        <v>39973</v>
      </c>
      <c r="B22916" s="13" t="s">
        <v>39974</v>
      </c>
      <c r="C22916" s="14">
        <v>20</v>
      </c>
    </row>
    <row r="22917" customHeight="1" spans="1:3">
      <c r="A22917" s="23" t="s">
        <v>39975</v>
      </c>
      <c r="B22917" s="13" t="s">
        <v>7980</v>
      </c>
      <c r="C22917" s="14">
        <v>20</v>
      </c>
    </row>
    <row r="22918" customHeight="1" spans="1:3">
      <c r="A22918" s="23" t="s">
        <v>39976</v>
      </c>
      <c r="B22918" s="13" t="s">
        <v>13410</v>
      </c>
      <c r="C22918" s="14">
        <v>20</v>
      </c>
    </row>
    <row r="22919" customHeight="1" spans="1:3">
      <c r="A22919" s="23" t="s">
        <v>39977</v>
      </c>
      <c r="B22919" s="13" t="s">
        <v>39978</v>
      </c>
      <c r="C22919" s="14">
        <v>20</v>
      </c>
    </row>
    <row r="22920" customHeight="1" spans="1:3">
      <c r="A22920" s="23" t="s">
        <v>39979</v>
      </c>
      <c r="B22920" s="13" t="s">
        <v>39980</v>
      </c>
      <c r="C22920" s="14">
        <v>20</v>
      </c>
    </row>
    <row r="22921" customHeight="1" spans="1:3">
      <c r="A22921" s="23" t="s">
        <v>39981</v>
      </c>
      <c r="B22921" s="13" t="s">
        <v>39982</v>
      </c>
      <c r="C22921" s="14">
        <v>20</v>
      </c>
    </row>
    <row r="22922" customHeight="1" spans="1:3">
      <c r="A22922" s="23" t="s">
        <v>39983</v>
      </c>
      <c r="B22922" s="13" t="s">
        <v>39984</v>
      </c>
      <c r="C22922" s="14">
        <v>20</v>
      </c>
    </row>
    <row r="22923" customHeight="1" spans="1:3">
      <c r="A22923" s="23" t="s">
        <v>39985</v>
      </c>
      <c r="B22923" s="13" t="s">
        <v>39986</v>
      </c>
      <c r="C22923" s="14">
        <v>20</v>
      </c>
    </row>
    <row r="22924" customHeight="1" spans="1:3">
      <c r="A22924" s="23" t="s">
        <v>39987</v>
      </c>
      <c r="B22924" s="13" t="s">
        <v>39988</v>
      </c>
      <c r="C22924" s="14">
        <v>20</v>
      </c>
    </row>
    <row r="22925" customHeight="1" spans="1:3">
      <c r="A22925" s="23" t="s">
        <v>39989</v>
      </c>
      <c r="B22925" s="13" t="s">
        <v>39990</v>
      </c>
      <c r="C22925" s="14">
        <v>20</v>
      </c>
    </row>
    <row r="22926" customHeight="1" spans="1:3">
      <c r="A22926" s="23" t="s">
        <v>39991</v>
      </c>
      <c r="B22926" s="13" t="s">
        <v>39992</v>
      </c>
      <c r="C22926" s="14">
        <v>20</v>
      </c>
    </row>
    <row r="22927" customHeight="1" spans="1:3">
      <c r="A22927" s="23" t="s">
        <v>39993</v>
      </c>
      <c r="B22927" s="13" t="s">
        <v>26574</v>
      </c>
      <c r="C22927" s="14">
        <v>20</v>
      </c>
    </row>
    <row r="22928" customHeight="1" spans="1:3">
      <c r="A22928" s="23" t="s">
        <v>39994</v>
      </c>
      <c r="B22928" s="13" t="s">
        <v>39995</v>
      </c>
      <c r="C22928" s="14">
        <v>20</v>
      </c>
    </row>
    <row r="22929" customHeight="1" spans="1:3">
      <c r="A22929" s="23" t="s">
        <v>39996</v>
      </c>
      <c r="B22929" s="13" t="s">
        <v>39997</v>
      </c>
      <c r="C22929" s="14">
        <v>20</v>
      </c>
    </row>
    <row r="22930" customHeight="1" spans="1:3">
      <c r="A22930" s="23" t="s">
        <v>39998</v>
      </c>
      <c r="B22930" s="13" t="s">
        <v>622</v>
      </c>
      <c r="C22930" s="14">
        <v>20</v>
      </c>
    </row>
    <row r="22931" customHeight="1" spans="1:3">
      <c r="A22931" s="23" t="s">
        <v>39999</v>
      </c>
      <c r="B22931" s="13" t="s">
        <v>40000</v>
      </c>
      <c r="C22931" s="14">
        <v>20</v>
      </c>
    </row>
    <row r="22932" customHeight="1" spans="1:3">
      <c r="A22932" s="23" t="s">
        <v>40001</v>
      </c>
      <c r="B22932" s="13" t="s">
        <v>3923</v>
      </c>
      <c r="C22932" s="14">
        <v>20</v>
      </c>
    </row>
    <row r="22933" customHeight="1" spans="1:3">
      <c r="A22933" s="23" t="s">
        <v>40002</v>
      </c>
      <c r="B22933" s="13" t="s">
        <v>40003</v>
      </c>
      <c r="C22933" s="14">
        <v>20</v>
      </c>
    </row>
    <row r="22934" customHeight="1" spans="1:3">
      <c r="A22934" s="23" t="s">
        <v>40004</v>
      </c>
      <c r="B22934" s="13" t="s">
        <v>18687</v>
      </c>
      <c r="C22934" s="14">
        <v>20</v>
      </c>
    </row>
    <row r="22935" customHeight="1" spans="1:3">
      <c r="A22935" s="23" t="s">
        <v>40005</v>
      </c>
      <c r="B22935" s="13" t="s">
        <v>40006</v>
      </c>
      <c r="C22935" s="14">
        <v>20</v>
      </c>
    </row>
    <row r="22936" customHeight="1" spans="1:3">
      <c r="A22936" s="23" t="s">
        <v>40007</v>
      </c>
      <c r="B22936" s="13" t="s">
        <v>40008</v>
      </c>
      <c r="C22936" s="14">
        <v>20</v>
      </c>
    </row>
    <row r="22937" customHeight="1" spans="1:3">
      <c r="A22937" s="23" t="s">
        <v>40009</v>
      </c>
      <c r="B22937" s="13" t="s">
        <v>1554</v>
      </c>
      <c r="C22937" s="14">
        <v>20</v>
      </c>
    </row>
    <row r="22938" customHeight="1" spans="1:3">
      <c r="A22938" s="23" t="s">
        <v>40010</v>
      </c>
      <c r="B22938" s="13" t="s">
        <v>40011</v>
      </c>
      <c r="C22938" s="14">
        <v>20</v>
      </c>
    </row>
    <row r="22939" customHeight="1" spans="1:3">
      <c r="A22939" s="23" t="s">
        <v>40012</v>
      </c>
      <c r="B22939" s="13" t="s">
        <v>34902</v>
      </c>
      <c r="C22939" s="14">
        <v>20</v>
      </c>
    </row>
    <row r="22940" customHeight="1" spans="1:3">
      <c r="A22940" s="23" t="s">
        <v>40013</v>
      </c>
      <c r="B22940" s="13" t="s">
        <v>40014</v>
      </c>
      <c r="C22940" s="14">
        <v>20</v>
      </c>
    </row>
    <row r="22941" customHeight="1" spans="1:3">
      <c r="A22941" s="23" t="s">
        <v>40015</v>
      </c>
      <c r="B22941" s="13" t="s">
        <v>40016</v>
      </c>
      <c r="C22941" s="14">
        <v>20</v>
      </c>
    </row>
    <row r="22942" customHeight="1" spans="1:3">
      <c r="A22942" s="23" t="s">
        <v>40017</v>
      </c>
      <c r="B22942" s="13" t="s">
        <v>40018</v>
      </c>
      <c r="C22942" s="14">
        <v>20</v>
      </c>
    </row>
    <row r="22943" customHeight="1" spans="1:3">
      <c r="A22943" s="23" t="s">
        <v>40019</v>
      </c>
      <c r="B22943" s="13" t="s">
        <v>195</v>
      </c>
      <c r="C22943" s="14">
        <v>20</v>
      </c>
    </row>
    <row r="22944" customHeight="1" spans="1:3">
      <c r="A22944" s="23" t="s">
        <v>40020</v>
      </c>
      <c r="B22944" s="13" t="s">
        <v>40021</v>
      </c>
      <c r="C22944" s="14">
        <v>20</v>
      </c>
    </row>
    <row r="22945" customHeight="1" spans="1:3">
      <c r="A22945" s="23" t="s">
        <v>40022</v>
      </c>
      <c r="B22945" s="13" t="s">
        <v>40023</v>
      </c>
      <c r="C22945" s="14">
        <v>20</v>
      </c>
    </row>
    <row r="22946" customHeight="1" spans="1:3">
      <c r="A22946" s="23" t="s">
        <v>40024</v>
      </c>
      <c r="B22946" s="13" t="s">
        <v>40025</v>
      </c>
      <c r="C22946" s="14">
        <v>20</v>
      </c>
    </row>
    <row r="22947" customHeight="1" spans="1:3">
      <c r="A22947" s="23" t="s">
        <v>40026</v>
      </c>
      <c r="B22947" s="13" t="s">
        <v>40027</v>
      </c>
      <c r="C22947" s="14">
        <v>20</v>
      </c>
    </row>
    <row r="22948" customHeight="1" spans="1:3">
      <c r="A22948" s="23" t="s">
        <v>40028</v>
      </c>
      <c r="B22948" s="13" t="s">
        <v>40029</v>
      </c>
      <c r="C22948" s="14">
        <v>20</v>
      </c>
    </row>
    <row r="22949" customHeight="1" spans="1:3">
      <c r="A22949" s="23" t="s">
        <v>40030</v>
      </c>
      <c r="B22949" s="13" t="s">
        <v>37728</v>
      </c>
      <c r="C22949" s="14">
        <v>20</v>
      </c>
    </row>
    <row r="22950" customHeight="1" spans="1:3">
      <c r="A22950" s="23" t="s">
        <v>40031</v>
      </c>
      <c r="B22950" s="13" t="s">
        <v>40032</v>
      </c>
      <c r="C22950" s="14">
        <v>20</v>
      </c>
    </row>
    <row r="22951" customHeight="1" spans="1:3">
      <c r="A22951" s="23" t="s">
        <v>40033</v>
      </c>
      <c r="B22951" s="13" t="s">
        <v>40034</v>
      </c>
      <c r="C22951" s="14">
        <v>20</v>
      </c>
    </row>
    <row r="22952" customHeight="1" spans="1:3">
      <c r="A22952" s="23" t="s">
        <v>40035</v>
      </c>
      <c r="B22952" s="13" t="s">
        <v>40036</v>
      </c>
      <c r="C22952" s="14">
        <v>20</v>
      </c>
    </row>
    <row r="22953" customHeight="1" spans="1:3">
      <c r="A22953" s="23" t="s">
        <v>40037</v>
      </c>
      <c r="B22953" s="13" t="s">
        <v>40038</v>
      </c>
      <c r="C22953" s="14">
        <v>20</v>
      </c>
    </row>
    <row r="22954" customHeight="1" spans="1:3">
      <c r="A22954" s="23" t="s">
        <v>40039</v>
      </c>
      <c r="B22954" s="13" t="s">
        <v>518</v>
      </c>
      <c r="C22954" s="14">
        <v>20</v>
      </c>
    </row>
    <row r="22955" customHeight="1" spans="1:3">
      <c r="A22955" s="23" t="s">
        <v>40040</v>
      </c>
      <c r="B22955" s="13" t="s">
        <v>3453</v>
      </c>
      <c r="C22955" s="14">
        <v>20</v>
      </c>
    </row>
    <row r="22956" customHeight="1" spans="1:3">
      <c r="A22956" s="23" t="s">
        <v>40041</v>
      </c>
      <c r="B22956" s="13" t="s">
        <v>40042</v>
      </c>
      <c r="C22956" s="14">
        <v>20</v>
      </c>
    </row>
    <row r="22957" customHeight="1" spans="1:3">
      <c r="A22957" s="23" t="s">
        <v>40043</v>
      </c>
      <c r="B22957" s="13" t="s">
        <v>40044</v>
      </c>
      <c r="C22957" s="14">
        <v>20</v>
      </c>
    </row>
    <row r="22958" customHeight="1" spans="1:3">
      <c r="A22958" s="23" t="s">
        <v>40045</v>
      </c>
      <c r="B22958" s="13" t="s">
        <v>1869</v>
      </c>
      <c r="C22958" s="14">
        <v>20</v>
      </c>
    </row>
    <row r="22959" customHeight="1" spans="1:3">
      <c r="A22959" s="23" t="s">
        <v>40046</v>
      </c>
      <c r="B22959" s="13" t="s">
        <v>40047</v>
      </c>
      <c r="C22959" s="14">
        <v>20</v>
      </c>
    </row>
    <row r="22960" customHeight="1" spans="1:3">
      <c r="A22960" s="23" t="s">
        <v>40048</v>
      </c>
      <c r="B22960" s="13" t="s">
        <v>40049</v>
      </c>
      <c r="C22960" s="14">
        <v>20</v>
      </c>
    </row>
    <row r="22961" customHeight="1" spans="1:3">
      <c r="A22961" s="23" t="s">
        <v>40050</v>
      </c>
      <c r="B22961" s="13" t="s">
        <v>40051</v>
      </c>
      <c r="C22961" s="14">
        <v>20</v>
      </c>
    </row>
    <row r="22962" customHeight="1" spans="1:3">
      <c r="A22962" s="23" t="s">
        <v>40052</v>
      </c>
      <c r="B22962" s="13" t="s">
        <v>40053</v>
      </c>
      <c r="C22962" s="14">
        <v>20</v>
      </c>
    </row>
    <row r="22963" customHeight="1" spans="1:3">
      <c r="A22963" s="23" t="s">
        <v>40054</v>
      </c>
      <c r="B22963" s="13" t="s">
        <v>40055</v>
      </c>
      <c r="C22963" s="14">
        <v>20</v>
      </c>
    </row>
    <row r="22964" customHeight="1" spans="1:3">
      <c r="A22964" s="23" t="s">
        <v>40056</v>
      </c>
      <c r="B22964" s="13" t="s">
        <v>40057</v>
      </c>
      <c r="C22964" s="14">
        <v>20</v>
      </c>
    </row>
    <row r="22965" customHeight="1" spans="1:3">
      <c r="A22965" s="23" t="s">
        <v>40058</v>
      </c>
      <c r="B22965" s="13" t="s">
        <v>40059</v>
      </c>
      <c r="C22965" s="14">
        <v>20</v>
      </c>
    </row>
    <row r="22966" customHeight="1" spans="1:3">
      <c r="A22966" s="23" t="s">
        <v>40060</v>
      </c>
      <c r="B22966" s="13" t="s">
        <v>40061</v>
      </c>
      <c r="C22966" s="14">
        <v>20</v>
      </c>
    </row>
    <row r="22967" customHeight="1" spans="1:3">
      <c r="A22967" s="23" t="s">
        <v>40062</v>
      </c>
      <c r="B22967" s="13" t="s">
        <v>40063</v>
      </c>
      <c r="C22967" s="14">
        <v>20</v>
      </c>
    </row>
    <row r="22968" customHeight="1" spans="1:3">
      <c r="A22968" s="23" t="s">
        <v>40064</v>
      </c>
      <c r="B22968" s="13" t="s">
        <v>40065</v>
      </c>
      <c r="C22968" s="14">
        <v>20</v>
      </c>
    </row>
    <row r="22969" customHeight="1" spans="1:3">
      <c r="A22969" s="23" t="s">
        <v>40066</v>
      </c>
      <c r="B22969" s="13" t="s">
        <v>40067</v>
      </c>
      <c r="C22969" s="14">
        <v>20</v>
      </c>
    </row>
    <row r="22970" customHeight="1" spans="1:3">
      <c r="A22970" s="23" t="s">
        <v>40068</v>
      </c>
      <c r="B22970" s="13" t="s">
        <v>40069</v>
      </c>
      <c r="C22970" s="14">
        <v>20</v>
      </c>
    </row>
    <row r="22971" customHeight="1" spans="1:3">
      <c r="A22971" s="23" t="s">
        <v>40070</v>
      </c>
      <c r="B22971" s="13" t="s">
        <v>5299</v>
      </c>
      <c r="C22971" s="14">
        <v>20</v>
      </c>
    </row>
    <row r="22972" customHeight="1" spans="1:3">
      <c r="A22972" s="23" t="s">
        <v>40071</v>
      </c>
      <c r="B22972" s="13" t="s">
        <v>40072</v>
      </c>
      <c r="C22972" s="14">
        <v>20</v>
      </c>
    </row>
    <row r="22973" customHeight="1" spans="1:3">
      <c r="A22973" s="23" t="s">
        <v>40073</v>
      </c>
      <c r="B22973" s="13" t="s">
        <v>40074</v>
      </c>
      <c r="C22973" s="14">
        <v>20</v>
      </c>
    </row>
    <row r="22974" customHeight="1" spans="1:3">
      <c r="A22974" s="23" t="s">
        <v>40075</v>
      </c>
      <c r="B22974" s="13" t="s">
        <v>5492</v>
      </c>
      <c r="C22974" s="14">
        <v>20</v>
      </c>
    </row>
    <row r="22975" customHeight="1" spans="1:3">
      <c r="A22975" s="23" t="s">
        <v>40076</v>
      </c>
      <c r="B22975" s="13" t="s">
        <v>40077</v>
      </c>
      <c r="C22975" s="14">
        <v>20</v>
      </c>
    </row>
    <row r="22976" customHeight="1" spans="1:3">
      <c r="A22976" s="23" t="s">
        <v>40078</v>
      </c>
      <c r="B22976" s="13" t="s">
        <v>5340</v>
      </c>
      <c r="C22976" s="14">
        <v>20</v>
      </c>
    </row>
    <row r="22977" customHeight="1" spans="1:3">
      <c r="A22977" s="23" t="s">
        <v>40079</v>
      </c>
      <c r="B22977" s="13" t="s">
        <v>40080</v>
      </c>
      <c r="C22977" s="14">
        <v>20</v>
      </c>
    </row>
    <row r="22978" customHeight="1" spans="1:3">
      <c r="A22978" s="23" t="s">
        <v>40081</v>
      </c>
      <c r="B22978" s="13" t="s">
        <v>36891</v>
      </c>
      <c r="C22978" s="14">
        <v>20</v>
      </c>
    </row>
    <row r="22979" customHeight="1" spans="1:3">
      <c r="A22979" s="23" t="s">
        <v>40082</v>
      </c>
      <c r="B22979" s="13" t="s">
        <v>40083</v>
      </c>
      <c r="C22979" s="14">
        <v>20</v>
      </c>
    </row>
    <row r="22980" customHeight="1" spans="1:3">
      <c r="A22980" s="23" t="s">
        <v>40084</v>
      </c>
      <c r="B22980" s="13" t="s">
        <v>4689</v>
      </c>
      <c r="C22980" s="14">
        <v>20</v>
      </c>
    </row>
    <row r="22981" customHeight="1" spans="1:3">
      <c r="A22981" s="23" t="s">
        <v>40085</v>
      </c>
      <c r="B22981" s="13" t="s">
        <v>40086</v>
      </c>
      <c r="C22981" s="14">
        <v>20</v>
      </c>
    </row>
    <row r="22982" customHeight="1" spans="1:3">
      <c r="A22982" s="23" t="s">
        <v>40087</v>
      </c>
      <c r="B22982" s="13" t="s">
        <v>2308</v>
      </c>
      <c r="C22982" s="14">
        <v>20</v>
      </c>
    </row>
    <row r="22983" customHeight="1" spans="1:3">
      <c r="A22983" s="23" t="s">
        <v>40088</v>
      </c>
      <c r="B22983" s="13" t="s">
        <v>40089</v>
      </c>
      <c r="C22983" s="14">
        <v>20</v>
      </c>
    </row>
    <row r="22984" customHeight="1" spans="1:3">
      <c r="A22984" s="23" t="s">
        <v>40090</v>
      </c>
      <c r="B22984" s="13" t="s">
        <v>28319</v>
      </c>
      <c r="C22984" s="14">
        <v>20</v>
      </c>
    </row>
    <row r="22985" customHeight="1" spans="1:3">
      <c r="A22985" s="23" t="s">
        <v>40091</v>
      </c>
      <c r="B22985" s="13" t="s">
        <v>40092</v>
      </c>
      <c r="C22985" s="14">
        <v>20</v>
      </c>
    </row>
    <row r="22986" customHeight="1" spans="1:3">
      <c r="A22986" s="23" t="s">
        <v>40093</v>
      </c>
      <c r="B22986" s="13" t="s">
        <v>40094</v>
      </c>
      <c r="C22986" s="14">
        <v>20</v>
      </c>
    </row>
    <row r="22987" customHeight="1" spans="1:3">
      <c r="A22987" s="23" t="s">
        <v>40095</v>
      </c>
      <c r="B22987" s="13" t="s">
        <v>40096</v>
      </c>
      <c r="C22987" s="14">
        <v>20</v>
      </c>
    </row>
    <row r="22988" customHeight="1" spans="1:3">
      <c r="A22988" s="23" t="s">
        <v>40097</v>
      </c>
      <c r="B22988" s="13" t="s">
        <v>40098</v>
      </c>
      <c r="C22988" s="14">
        <v>20</v>
      </c>
    </row>
    <row r="22989" customHeight="1" spans="1:3">
      <c r="A22989" s="23" t="s">
        <v>40099</v>
      </c>
      <c r="B22989" s="13" t="s">
        <v>40100</v>
      </c>
      <c r="C22989" s="14">
        <v>20</v>
      </c>
    </row>
    <row r="22990" customHeight="1" spans="1:3">
      <c r="A22990" s="23" t="s">
        <v>40101</v>
      </c>
      <c r="B22990" s="13" t="s">
        <v>40102</v>
      </c>
      <c r="C22990" s="14">
        <v>20</v>
      </c>
    </row>
    <row r="22991" customHeight="1" spans="1:3">
      <c r="A22991" s="23" t="s">
        <v>40103</v>
      </c>
      <c r="B22991" s="13" t="s">
        <v>17462</v>
      </c>
      <c r="C22991" s="14">
        <v>20</v>
      </c>
    </row>
    <row r="22992" customHeight="1" spans="1:3">
      <c r="A22992" s="23" t="s">
        <v>40104</v>
      </c>
      <c r="B22992" s="13" t="s">
        <v>7715</v>
      </c>
      <c r="C22992" s="14">
        <v>20</v>
      </c>
    </row>
    <row r="22993" customHeight="1" spans="1:3">
      <c r="A22993" s="23" t="s">
        <v>40105</v>
      </c>
      <c r="B22993" s="13" t="s">
        <v>656</v>
      </c>
      <c r="C22993" s="14">
        <v>20</v>
      </c>
    </row>
    <row r="22994" customHeight="1" spans="1:3">
      <c r="A22994" s="23" t="s">
        <v>40106</v>
      </c>
      <c r="B22994" s="13" t="s">
        <v>40107</v>
      </c>
      <c r="C22994" s="14">
        <v>20</v>
      </c>
    </row>
    <row r="22995" customHeight="1" spans="1:3">
      <c r="A22995" s="23" t="s">
        <v>40108</v>
      </c>
      <c r="B22995" s="13" t="s">
        <v>38223</v>
      </c>
      <c r="C22995" s="14">
        <v>20</v>
      </c>
    </row>
    <row r="22996" customHeight="1" spans="1:3">
      <c r="A22996" s="23" t="s">
        <v>40109</v>
      </c>
      <c r="B22996" s="13" t="s">
        <v>40110</v>
      </c>
      <c r="C22996" s="14">
        <v>20</v>
      </c>
    </row>
    <row r="22997" customHeight="1" spans="1:3">
      <c r="A22997" s="23" t="s">
        <v>40111</v>
      </c>
      <c r="B22997" s="13" t="s">
        <v>40112</v>
      </c>
      <c r="C22997" s="14">
        <v>20</v>
      </c>
    </row>
    <row r="22998" customHeight="1" spans="1:3">
      <c r="A22998" s="23" t="s">
        <v>40113</v>
      </c>
      <c r="B22998" s="13" t="s">
        <v>40114</v>
      </c>
      <c r="C22998" s="14">
        <v>20</v>
      </c>
    </row>
    <row r="22999" customHeight="1" spans="1:3">
      <c r="A22999" s="23" t="s">
        <v>40115</v>
      </c>
      <c r="B22999" s="13" t="s">
        <v>40116</v>
      </c>
      <c r="C22999" s="14">
        <v>20</v>
      </c>
    </row>
    <row r="23000" customHeight="1" spans="1:3">
      <c r="A23000" s="23" t="s">
        <v>40117</v>
      </c>
      <c r="B23000" s="13" t="s">
        <v>40118</v>
      </c>
      <c r="C23000" s="14">
        <v>20</v>
      </c>
    </row>
    <row r="23001" customHeight="1" spans="1:3">
      <c r="A23001" s="23" t="s">
        <v>40119</v>
      </c>
      <c r="B23001" s="13" t="s">
        <v>2755</v>
      </c>
      <c r="C23001" s="14">
        <v>20</v>
      </c>
    </row>
    <row r="23002" customHeight="1" spans="1:3">
      <c r="A23002" s="23" t="s">
        <v>40120</v>
      </c>
      <c r="B23002" s="13" t="s">
        <v>40121</v>
      </c>
      <c r="C23002" s="14">
        <v>20</v>
      </c>
    </row>
    <row r="23003" customHeight="1" spans="1:3">
      <c r="A23003" s="23" t="s">
        <v>40122</v>
      </c>
      <c r="B23003" s="13" t="s">
        <v>40123</v>
      </c>
      <c r="C23003" s="14">
        <v>20</v>
      </c>
    </row>
    <row r="23004" customHeight="1" spans="1:3">
      <c r="A23004" s="23" t="s">
        <v>40124</v>
      </c>
      <c r="B23004" s="13" t="s">
        <v>1931</v>
      </c>
      <c r="C23004" s="14">
        <v>20</v>
      </c>
    </row>
    <row r="23005" customHeight="1" spans="1:3">
      <c r="A23005" s="23" t="s">
        <v>40125</v>
      </c>
      <c r="B23005" s="13" t="s">
        <v>40126</v>
      </c>
      <c r="C23005" s="14">
        <v>20</v>
      </c>
    </row>
    <row r="23006" customHeight="1" spans="1:3">
      <c r="A23006" s="23" t="s">
        <v>40127</v>
      </c>
      <c r="B23006" s="13" t="s">
        <v>40128</v>
      </c>
      <c r="C23006" s="14">
        <v>20</v>
      </c>
    </row>
    <row r="23007" customHeight="1" spans="1:3">
      <c r="A23007" s="23" t="s">
        <v>40129</v>
      </c>
      <c r="B23007" s="13" t="s">
        <v>40130</v>
      </c>
      <c r="C23007" s="14">
        <v>370</v>
      </c>
    </row>
    <row r="23008" customHeight="1" spans="1:3">
      <c r="A23008" s="23" t="s">
        <v>40131</v>
      </c>
      <c r="B23008" s="13" t="s">
        <v>40132</v>
      </c>
      <c r="C23008" s="14">
        <v>370</v>
      </c>
    </row>
    <row r="23009" customHeight="1" spans="1:3">
      <c r="A23009" s="23" t="s">
        <v>40133</v>
      </c>
      <c r="B23009" s="13" t="s">
        <v>40134</v>
      </c>
      <c r="C23009" s="14">
        <v>370</v>
      </c>
    </row>
    <row r="23010" customHeight="1" spans="1:3">
      <c r="A23010" s="23" t="s">
        <v>40135</v>
      </c>
      <c r="B23010" s="13" t="s">
        <v>40136</v>
      </c>
      <c r="C23010" s="14">
        <v>370</v>
      </c>
    </row>
    <row r="23011" customHeight="1" spans="1:3">
      <c r="A23011" s="23" t="s">
        <v>40137</v>
      </c>
      <c r="B23011" s="13" t="s">
        <v>40138</v>
      </c>
      <c r="C23011" s="14">
        <v>370</v>
      </c>
    </row>
    <row r="23012" customHeight="1" spans="1:3">
      <c r="A23012" s="23" t="s">
        <v>40139</v>
      </c>
      <c r="B23012" s="13" t="s">
        <v>40140</v>
      </c>
      <c r="C23012" s="14">
        <v>60</v>
      </c>
    </row>
    <row r="23013" customHeight="1" spans="1:3">
      <c r="A23013" s="23" t="s">
        <v>40141</v>
      </c>
      <c r="B23013" s="13" t="s">
        <v>478</v>
      </c>
      <c r="C23013" s="14">
        <v>60</v>
      </c>
    </row>
    <row r="23014" customHeight="1" spans="1:3">
      <c r="A23014" s="23" t="s">
        <v>40142</v>
      </c>
      <c r="B23014" s="13" t="s">
        <v>40143</v>
      </c>
      <c r="C23014" s="14">
        <v>60</v>
      </c>
    </row>
    <row r="23015" customHeight="1" spans="1:3">
      <c r="A23015" s="23" t="s">
        <v>40144</v>
      </c>
      <c r="B23015" s="13" t="s">
        <v>40145</v>
      </c>
      <c r="C23015" s="14">
        <v>60</v>
      </c>
    </row>
    <row r="23016" customHeight="1" spans="1:3">
      <c r="A23016" s="23" t="s">
        <v>40146</v>
      </c>
      <c r="B23016" s="13" t="s">
        <v>40147</v>
      </c>
      <c r="C23016" s="14">
        <v>60</v>
      </c>
    </row>
    <row r="23017" customHeight="1" spans="1:3">
      <c r="A23017" s="23" t="s">
        <v>40148</v>
      </c>
      <c r="B23017" s="13" t="s">
        <v>13163</v>
      </c>
      <c r="C23017" s="14">
        <v>60</v>
      </c>
    </row>
    <row r="23018" customHeight="1" spans="1:3">
      <c r="A23018" s="23" t="s">
        <v>40149</v>
      </c>
      <c r="B23018" s="13" t="s">
        <v>1053</v>
      </c>
      <c r="C23018" s="14">
        <v>60</v>
      </c>
    </row>
    <row r="23019" customHeight="1" spans="1:3">
      <c r="A23019" s="23" t="s">
        <v>40150</v>
      </c>
      <c r="B23019" s="13" t="s">
        <v>40151</v>
      </c>
      <c r="C23019" s="14">
        <v>60</v>
      </c>
    </row>
    <row r="23020" customHeight="1" spans="1:3">
      <c r="A23020" s="23" t="s">
        <v>40152</v>
      </c>
      <c r="B23020" s="13" t="s">
        <v>431</v>
      </c>
      <c r="C23020" s="14">
        <v>60</v>
      </c>
    </row>
    <row r="23021" customHeight="1" spans="1:3">
      <c r="A23021" s="23" t="s">
        <v>40153</v>
      </c>
      <c r="B23021" s="13" t="s">
        <v>40154</v>
      </c>
      <c r="C23021" s="14">
        <v>60</v>
      </c>
    </row>
    <row r="23022" customHeight="1" spans="1:3">
      <c r="A23022" s="23" t="s">
        <v>40155</v>
      </c>
      <c r="B23022" s="13" t="s">
        <v>195</v>
      </c>
      <c r="C23022" s="14">
        <v>60</v>
      </c>
    </row>
    <row r="23023" customHeight="1" spans="1:3">
      <c r="A23023" s="23" t="s">
        <v>40156</v>
      </c>
      <c r="B23023" s="13" t="s">
        <v>151</v>
      </c>
      <c r="C23023" s="14">
        <v>60</v>
      </c>
    </row>
    <row r="23024" customHeight="1" spans="1:3">
      <c r="A23024" s="23" t="s">
        <v>40157</v>
      </c>
      <c r="B23024" s="13" t="s">
        <v>40158</v>
      </c>
      <c r="C23024" s="14">
        <v>60</v>
      </c>
    </row>
    <row r="23025" customHeight="1" spans="1:3">
      <c r="A23025" s="23" t="s">
        <v>40159</v>
      </c>
      <c r="B23025" s="13" t="s">
        <v>7265</v>
      </c>
      <c r="C23025" s="14">
        <v>60</v>
      </c>
    </row>
    <row r="23026" customHeight="1" spans="1:3">
      <c r="A23026" s="23" t="s">
        <v>40160</v>
      </c>
      <c r="B23026" s="13" t="s">
        <v>595</v>
      </c>
      <c r="C23026" s="14">
        <v>60</v>
      </c>
    </row>
    <row r="23027" customHeight="1" spans="1:3">
      <c r="A23027" s="23" t="s">
        <v>40161</v>
      </c>
      <c r="B23027" s="13" t="s">
        <v>40162</v>
      </c>
      <c r="C23027" s="14">
        <v>60</v>
      </c>
    </row>
    <row r="23028" customHeight="1" spans="1:3">
      <c r="A23028" s="23" t="s">
        <v>40163</v>
      </c>
      <c r="B23028" s="13" t="s">
        <v>23</v>
      </c>
      <c r="C23028" s="14">
        <v>60</v>
      </c>
    </row>
    <row r="23029" customHeight="1" spans="1:3">
      <c r="A23029" s="23" t="s">
        <v>40164</v>
      </c>
      <c r="B23029" s="13" t="s">
        <v>268</v>
      </c>
      <c r="C23029" s="14">
        <v>60</v>
      </c>
    </row>
    <row r="23030" customHeight="1" spans="1:3">
      <c r="A23030" s="23" t="s">
        <v>40165</v>
      </c>
      <c r="B23030" s="13" t="s">
        <v>18655</v>
      </c>
      <c r="C23030" s="14">
        <v>60</v>
      </c>
    </row>
    <row r="23031" customHeight="1" spans="1:3">
      <c r="A23031" s="23" t="s">
        <v>40166</v>
      </c>
      <c r="B23031" s="13" t="s">
        <v>40167</v>
      </c>
      <c r="C23031" s="14">
        <v>60</v>
      </c>
    </row>
    <row r="23032" customHeight="1" spans="1:3">
      <c r="A23032" s="23" t="s">
        <v>40168</v>
      </c>
      <c r="B23032" s="13" t="s">
        <v>40169</v>
      </c>
      <c r="C23032" s="14">
        <v>60</v>
      </c>
    </row>
    <row r="23033" customHeight="1" spans="1:3">
      <c r="A23033" s="23" t="s">
        <v>40170</v>
      </c>
      <c r="B23033" s="13" t="s">
        <v>40171</v>
      </c>
      <c r="C23033" s="14">
        <v>60</v>
      </c>
    </row>
    <row r="23034" customHeight="1" spans="1:3">
      <c r="A23034" s="23" t="s">
        <v>40172</v>
      </c>
      <c r="B23034" s="13" t="s">
        <v>1668</v>
      </c>
      <c r="C23034" s="14">
        <v>60</v>
      </c>
    </row>
    <row r="23035" customHeight="1" spans="1:3">
      <c r="A23035" s="23" t="s">
        <v>40173</v>
      </c>
      <c r="B23035" s="13" t="s">
        <v>40174</v>
      </c>
      <c r="C23035" s="14">
        <v>60</v>
      </c>
    </row>
    <row r="23036" customHeight="1" spans="1:3">
      <c r="A23036" s="23" t="s">
        <v>40175</v>
      </c>
      <c r="B23036" s="13" t="s">
        <v>37610</v>
      </c>
      <c r="C23036" s="14">
        <v>60</v>
      </c>
    </row>
    <row r="23037" customHeight="1" spans="1:3">
      <c r="A23037" s="23" t="s">
        <v>40176</v>
      </c>
      <c r="B23037" s="13" t="s">
        <v>1304</v>
      </c>
      <c r="C23037" s="14">
        <v>60</v>
      </c>
    </row>
    <row r="23038" customHeight="1" spans="1:3">
      <c r="A23038" s="23" t="s">
        <v>40177</v>
      </c>
      <c r="B23038" s="13" t="s">
        <v>40178</v>
      </c>
      <c r="C23038" s="14">
        <v>60</v>
      </c>
    </row>
    <row r="23039" customHeight="1" spans="1:3">
      <c r="A23039" s="23" t="s">
        <v>40179</v>
      </c>
      <c r="B23039" s="13" t="s">
        <v>151</v>
      </c>
      <c r="C23039" s="14">
        <v>60</v>
      </c>
    </row>
    <row r="23040" customHeight="1" spans="1:3">
      <c r="A23040" s="23" t="s">
        <v>40180</v>
      </c>
      <c r="B23040" s="13" t="s">
        <v>29301</v>
      </c>
      <c r="C23040" s="14">
        <v>60</v>
      </c>
    </row>
    <row r="23041" customHeight="1" spans="1:3">
      <c r="A23041" s="23" t="s">
        <v>40181</v>
      </c>
      <c r="B23041" s="13" t="s">
        <v>40182</v>
      </c>
      <c r="C23041" s="14">
        <v>60</v>
      </c>
    </row>
    <row r="23042" customHeight="1" spans="1:3">
      <c r="A23042" s="23" t="s">
        <v>40183</v>
      </c>
      <c r="B23042" s="13" t="s">
        <v>40184</v>
      </c>
      <c r="C23042" s="14">
        <v>60</v>
      </c>
    </row>
    <row r="23043" customHeight="1" spans="1:3">
      <c r="A23043" s="23" t="s">
        <v>40185</v>
      </c>
      <c r="B23043" s="13" t="s">
        <v>31084</v>
      </c>
      <c r="C23043" s="14">
        <v>60</v>
      </c>
    </row>
    <row r="23044" customHeight="1" spans="1:3">
      <c r="A23044" s="23" t="s">
        <v>40186</v>
      </c>
      <c r="B23044" s="13" t="s">
        <v>40187</v>
      </c>
      <c r="C23044" s="14">
        <v>60</v>
      </c>
    </row>
    <row r="23045" customHeight="1" spans="1:3">
      <c r="A23045" s="23" t="s">
        <v>40188</v>
      </c>
      <c r="B23045" s="13" t="s">
        <v>40189</v>
      </c>
      <c r="C23045" s="14">
        <v>60</v>
      </c>
    </row>
    <row r="23046" customHeight="1" spans="1:3">
      <c r="A23046" s="23" t="s">
        <v>40190</v>
      </c>
      <c r="B23046" s="13" t="s">
        <v>40191</v>
      </c>
      <c r="C23046" s="14">
        <v>60</v>
      </c>
    </row>
    <row r="23047" customHeight="1" spans="1:3">
      <c r="A23047" s="23" t="s">
        <v>40192</v>
      </c>
      <c r="B23047" s="13" t="s">
        <v>40193</v>
      </c>
      <c r="C23047" s="14">
        <v>60</v>
      </c>
    </row>
    <row r="23048" customHeight="1" spans="1:3">
      <c r="A23048" s="23" t="s">
        <v>40194</v>
      </c>
      <c r="B23048" s="13" t="s">
        <v>40195</v>
      </c>
      <c r="C23048" s="14">
        <v>60</v>
      </c>
    </row>
    <row r="23049" customHeight="1" spans="1:3">
      <c r="A23049" s="23" t="s">
        <v>40196</v>
      </c>
      <c r="B23049" s="13" t="s">
        <v>40197</v>
      </c>
      <c r="C23049" s="14">
        <v>60</v>
      </c>
    </row>
    <row r="23050" customHeight="1" spans="1:3">
      <c r="A23050" s="23" t="s">
        <v>40198</v>
      </c>
      <c r="B23050" s="13" t="s">
        <v>40199</v>
      </c>
      <c r="C23050" s="14">
        <v>60</v>
      </c>
    </row>
    <row r="23051" customHeight="1" spans="1:3">
      <c r="A23051" s="23" t="s">
        <v>40200</v>
      </c>
      <c r="B23051" s="13" t="s">
        <v>111</v>
      </c>
      <c r="C23051" s="14">
        <v>60</v>
      </c>
    </row>
    <row r="23052" customHeight="1" spans="1:3">
      <c r="A23052" s="23" t="s">
        <v>40201</v>
      </c>
      <c r="B23052" s="13" t="s">
        <v>498</v>
      </c>
      <c r="C23052" s="14">
        <v>60</v>
      </c>
    </row>
    <row r="23053" customHeight="1" spans="1:3">
      <c r="A23053" s="23" t="s">
        <v>40202</v>
      </c>
      <c r="B23053" s="13" t="s">
        <v>40203</v>
      </c>
      <c r="C23053" s="14">
        <v>60</v>
      </c>
    </row>
    <row r="23054" customHeight="1" spans="1:3">
      <c r="A23054" s="23" t="s">
        <v>40204</v>
      </c>
      <c r="B23054" s="13" t="s">
        <v>677</v>
      </c>
      <c r="C23054" s="14">
        <v>60</v>
      </c>
    </row>
    <row r="23055" customHeight="1" spans="1:3">
      <c r="A23055" s="23" t="s">
        <v>40205</v>
      </c>
      <c r="B23055" s="13" t="s">
        <v>40206</v>
      </c>
      <c r="C23055" s="14">
        <v>60</v>
      </c>
    </row>
    <row r="23056" customHeight="1" spans="1:3">
      <c r="A23056" s="23" t="s">
        <v>40207</v>
      </c>
      <c r="B23056" s="13" t="s">
        <v>40208</v>
      </c>
      <c r="C23056" s="14">
        <v>60</v>
      </c>
    </row>
    <row r="23057" customHeight="1" spans="1:3">
      <c r="A23057" s="23" t="s">
        <v>40209</v>
      </c>
      <c r="B23057" s="13" t="s">
        <v>1755</v>
      </c>
      <c r="C23057" s="14">
        <v>60</v>
      </c>
    </row>
    <row r="23058" customHeight="1" spans="1:3">
      <c r="A23058" s="23" t="s">
        <v>40210</v>
      </c>
      <c r="B23058" s="13" t="s">
        <v>40211</v>
      </c>
      <c r="C23058" s="14">
        <v>60</v>
      </c>
    </row>
    <row r="23059" customHeight="1" spans="1:3">
      <c r="A23059" s="23" t="s">
        <v>40212</v>
      </c>
      <c r="B23059" s="13" t="s">
        <v>40213</v>
      </c>
      <c r="C23059" s="14">
        <v>60</v>
      </c>
    </row>
    <row r="23060" customHeight="1" spans="1:3">
      <c r="A23060" s="23" t="s">
        <v>40214</v>
      </c>
      <c r="B23060" s="13" t="s">
        <v>1635</v>
      </c>
      <c r="C23060" s="14">
        <v>60</v>
      </c>
    </row>
    <row r="23061" customHeight="1" spans="1:3">
      <c r="A23061" s="23" t="s">
        <v>40215</v>
      </c>
      <c r="B23061" s="13" t="s">
        <v>40216</v>
      </c>
      <c r="C23061" s="14">
        <v>60</v>
      </c>
    </row>
    <row r="23062" customHeight="1" spans="1:3">
      <c r="A23062" s="23" t="s">
        <v>40217</v>
      </c>
      <c r="B23062" s="13" t="s">
        <v>21406</v>
      </c>
      <c r="C23062" s="14">
        <v>60</v>
      </c>
    </row>
    <row r="23063" customHeight="1" spans="1:3">
      <c r="A23063" s="23" t="s">
        <v>40218</v>
      </c>
      <c r="B23063" s="13" t="s">
        <v>1635</v>
      </c>
      <c r="C23063" s="14">
        <v>60</v>
      </c>
    </row>
    <row r="23064" customHeight="1" spans="1:3">
      <c r="A23064" s="23" t="s">
        <v>40219</v>
      </c>
      <c r="B23064" s="13" t="s">
        <v>2876</v>
      </c>
      <c r="C23064" s="14">
        <v>60</v>
      </c>
    </row>
    <row r="23065" customHeight="1" spans="1:3">
      <c r="A23065" s="23" t="s">
        <v>40220</v>
      </c>
      <c r="B23065" s="13" t="s">
        <v>40221</v>
      </c>
      <c r="C23065" s="14">
        <v>60</v>
      </c>
    </row>
    <row r="23066" customHeight="1" spans="1:3">
      <c r="A23066" s="23" t="s">
        <v>40222</v>
      </c>
      <c r="B23066" s="13" t="s">
        <v>40223</v>
      </c>
      <c r="C23066" s="14">
        <v>60</v>
      </c>
    </row>
    <row r="23067" customHeight="1" spans="1:3">
      <c r="A23067" s="23" t="s">
        <v>40224</v>
      </c>
      <c r="B23067" s="13" t="s">
        <v>40225</v>
      </c>
      <c r="C23067" s="14">
        <v>60</v>
      </c>
    </row>
    <row r="23068" customHeight="1" spans="1:3">
      <c r="A23068" s="23" t="s">
        <v>40226</v>
      </c>
      <c r="B23068" s="13" t="s">
        <v>40227</v>
      </c>
      <c r="C23068" s="14">
        <v>60</v>
      </c>
    </row>
    <row r="23069" customHeight="1" spans="1:3">
      <c r="A23069" s="23" t="s">
        <v>40228</v>
      </c>
      <c r="B23069" s="13" t="s">
        <v>3356</v>
      </c>
      <c r="C23069" s="14">
        <v>60</v>
      </c>
    </row>
    <row r="23070" customHeight="1" spans="1:3">
      <c r="A23070" s="23" t="s">
        <v>40229</v>
      </c>
      <c r="B23070" s="13" t="s">
        <v>254</v>
      </c>
      <c r="C23070" s="14">
        <v>60</v>
      </c>
    </row>
    <row r="23071" customHeight="1" spans="1:3">
      <c r="A23071" s="23" t="s">
        <v>40230</v>
      </c>
      <c r="B23071" s="13" t="s">
        <v>40231</v>
      </c>
      <c r="C23071" s="14">
        <v>60</v>
      </c>
    </row>
    <row r="23072" customHeight="1" spans="1:3">
      <c r="A23072" s="23" t="s">
        <v>40232</v>
      </c>
      <c r="B23072" s="13" t="s">
        <v>4363</v>
      </c>
      <c r="C23072" s="14">
        <v>60</v>
      </c>
    </row>
    <row r="23073" customHeight="1" spans="1:3">
      <c r="A23073" s="23" t="s">
        <v>40233</v>
      </c>
      <c r="B23073" s="13" t="s">
        <v>40234</v>
      </c>
      <c r="C23073" s="14">
        <v>60</v>
      </c>
    </row>
    <row r="23074" customHeight="1" spans="1:3">
      <c r="A23074" s="23" t="s">
        <v>40235</v>
      </c>
      <c r="B23074" s="13" t="s">
        <v>40236</v>
      </c>
      <c r="C23074" s="14">
        <v>60</v>
      </c>
    </row>
    <row r="23075" customHeight="1" spans="1:3">
      <c r="A23075" s="23" t="s">
        <v>40237</v>
      </c>
      <c r="B23075" s="13" t="s">
        <v>2147</v>
      </c>
      <c r="C23075" s="14">
        <v>60</v>
      </c>
    </row>
    <row r="23076" customHeight="1" spans="1:3">
      <c r="A23076" s="23" t="s">
        <v>40238</v>
      </c>
      <c r="B23076" s="13" t="s">
        <v>195</v>
      </c>
      <c r="C23076" s="14">
        <v>60</v>
      </c>
    </row>
    <row r="23077" customHeight="1" spans="1:3">
      <c r="A23077" s="23" t="s">
        <v>40239</v>
      </c>
      <c r="B23077" s="13" t="s">
        <v>37652</v>
      </c>
      <c r="C23077" s="14">
        <v>60</v>
      </c>
    </row>
    <row r="23078" customHeight="1" spans="1:3">
      <c r="A23078" s="23" t="s">
        <v>40240</v>
      </c>
      <c r="B23078" s="13" t="s">
        <v>40241</v>
      </c>
      <c r="C23078" s="14">
        <v>60</v>
      </c>
    </row>
    <row r="23079" customHeight="1" spans="1:3">
      <c r="A23079" s="23" t="s">
        <v>40242</v>
      </c>
      <c r="B23079" s="13" t="s">
        <v>27396</v>
      </c>
      <c r="C23079" s="14">
        <v>60</v>
      </c>
    </row>
    <row r="23080" customHeight="1" spans="1:3">
      <c r="A23080" s="23" t="s">
        <v>40243</v>
      </c>
      <c r="B23080" s="13" t="s">
        <v>40244</v>
      </c>
      <c r="C23080" s="14">
        <v>60</v>
      </c>
    </row>
    <row r="23081" customHeight="1" spans="1:3">
      <c r="A23081" s="23" t="s">
        <v>40245</v>
      </c>
      <c r="B23081" s="13" t="s">
        <v>40246</v>
      </c>
      <c r="C23081" s="14">
        <v>60</v>
      </c>
    </row>
    <row r="23082" customHeight="1" spans="1:3">
      <c r="A23082" s="23" t="s">
        <v>40247</v>
      </c>
      <c r="B23082" s="13" t="s">
        <v>27134</v>
      </c>
      <c r="C23082" s="14">
        <v>60</v>
      </c>
    </row>
    <row r="23083" customHeight="1" spans="1:3">
      <c r="A23083" s="23" t="s">
        <v>40248</v>
      </c>
      <c r="B23083" s="13" t="s">
        <v>33675</v>
      </c>
      <c r="C23083" s="14">
        <v>60</v>
      </c>
    </row>
    <row r="23084" customHeight="1" spans="1:3">
      <c r="A23084" s="23" t="s">
        <v>40249</v>
      </c>
      <c r="B23084" s="13" t="s">
        <v>524</v>
      </c>
      <c r="C23084" s="14">
        <v>60</v>
      </c>
    </row>
    <row r="23085" customHeight="1" spans="1:3">
      <c r="A23085" s="23" t="s">
        <v>40250</v>
      </c>
      <c r="B23085" s="13" t="s">
        <v>32018</v>
      </c>
      <c r="C23085" s="14">
        <v>60</v>
      </c>
    </row>
    <row r="23086" customHeight="1" spans="1:3">
      <c r="A23086" s="23" t="s">
        <v>40251</v>
      </c>
      <c r="B23086" s="13" t="s">
        <v>3658</v>
      </c>
      <c r="C23086" s="14">
        <v>60</v>
      </c>
    </row>
    <row r="23087" customHeight="1" spans="1:3">
      <c r="A23087" s="23" t="s">
        <v>40252</v>
      </c>
      <c r="B23087" s="13" t="s">
        <v>18400</v>
      </c>
      <c r="C23087" s="14">
        <v>60</v>
      </c>
    </row>
    <row r="23088" customHeight="1" spans="1:3">
      <c r="A23088" s="23" t="s">
        <v>40253</v>
      </c>
      <c r="B23088" s="13" t="s">
        <v>40254</v>
      </c>
      <c r="C23088" s="14">
        <v>60</v>
      </c>
    </row>
    <row r="23089" customHeight="1" spans="1:3">
      <c r="A23089" s="23" t="s">
        <v>40255</v>
      </c>
      <c r="B23089" s="13" t="s">
        <v>6303</v>
      </c>
      <c r="C23089" s="14">
        <v>60</v>
      </c>
    </row>
    <row r="23090" customHeight="1" spans="1:3">
      <c r="A23090" s="23" t="s">
        <v>40256</v>
      </c>
      <c r="B23090" s="13" t="s">
        <v>40257</v>
      </c>
      <c r="C23090" s="14">
        <v>60</v>
      </c>
    </row>
    <row r="23091" customHeight="1" spans="1:3">
      <c r="A23091" s="23" t="s">
        <v>40258</v>
      </c>
      <c r="B23091" s="13" t="s">
        <v>1635</v>
      </c>
      <c r="C23091" s="14">
        <v>60</v>
      </c>
    </row>
    <row r="23092" customHeight="1" spans="1:3">
      <c r="A23092" s="23" t="s">
        <v>40259</v>
      </c>
      <c r="B23092" s="13" t="s">
        <v>40260</v>
      </c>
      <c r="C23092" s="14">
        <v>60</v>
      </c>
    </row>
    <row r="23093" customHeight="1" spans="1:3">
      <c r="A23093" s="23" t="s">
        <v>40261</v>
      </c>
      <c r="B23093" s="13" t="s">
        <v>3161</v>
      </c>
      <c r="C23093" s="14">
        <v>60</v>
      </c>
    </row>
    <row r="23094" customHeight="1" spans="1:3">
      <c r="A23094" s="23" t="s">
        <v>40262</v>
      </c>
      <c r="B23094" s="13" t="s">
        <v>18544</v>
      </c>
      <c r="C23094" s="14">
        <v>60</v>
      </c>
    </row>
    <row r="23095" customHeight="1" spans="1:3">
      <c r="A23095" s="23" t="s">
        <v>40263</v>
      </c>
      <c r="B23095" s="13" t="s">
        <v>1146</v>
      </c>
      <c r="C23095" s="14">
        <v>60</v>
      </c>
    </row>
    <row r="23096" customHeight="1" spans="1:3">
      <c r="A23096" s="23" t="s">
        <v>40264</v>
      </c>
      <c r="B23096" s="13" t="s">
        <v>105</v>
      </c>
      <c r="C23096" s="14">
        <v>60</v>
      </c>
    </row>
    <row r="23097" customHeight="1" spans="1:3">
      <c r="A23097" s="23" t="s">
        <v>40265</v>
      </c>
      <c r="B23097" s="13" t="s">
        <v>5045</v>
      </c>
      <c r="C23097" s="14">
        <v>60</v>
      </c>
    </row>
    <row r="23098" customHeight="1" spans="1:3">
      <c r="A23098" s="23" t="s">
        <v>40266</v>
      </c>
      <c r="B23098" s="13" t="s">
        <v>40267</v>
      </c>
      <c r="C23098" s="14">
        <v>60</v>
      </c>
    </row>
    <row r="23099" customHeight="1" spans="1:3">
      <c r="A23099" s="23" t="s">
        <v>40268</v>
      </c>
      <c r="B23099" s="13" t="s">
        <v>20157</v>
      </c>
      <c r="C23099" s="14">
        <v>60</v>
      </c>
    </row>
    <row r="23100" customHeight="1" spans="1:3">
      <c r="A23100" s="23" t="s">
        <v>40269</v>
      </c>
      <c r="B23100" s="13" t="s">
        <v>40270</v>
      </c>
      <c r="C23100" s="14">
        <v>60</v>
      </c>
    </row>
    <row r="23101" customHeight="1" spans="1:3">
      <c r="A23101" s="23" t="s">
        <v>40271</v>
      </c>
      <c r="B23101" s="13" t="s">
        <v>40272</v>
      </c>
      <c r="C23101" s="14">
        <v>60</v>
      </c>
    </row>
    <row r="23102" customHeight="1" spans="1:3">
      <c r="A23102" s="23" t="s">
        <v>40273</v>
      </c>
      <c r="B23102" s="13" t="s">
        <v>13566</v>
      </c>
      <c r="C23102" s="14">
        <v>60</v>
      </c>
    </row>
    <row r="23103" customHeight="1" spans="1:3">
      <c r="A23103" s="23" t="s">
        <v>40274</v>
      </c>
      <c r="B23103" s="13" t="s">
        <v>40275</v>
      </c>
      <c r="C23103" s="14">
        <v>60</v>
      </c>
    </row>
    <row r="23104" customHeight="1" spans="1:3">
      <c r="A23104" s="23" t="s">
        <v>40276</v>
      </c>
      <c r="B23104" s="13" t="s">
        <v>5093</v>
      </c>
      <c r="C23104" s="14">
        <v>60</v>
      </c>
    </row>
    <row r="23105" customHeight="1" spans="1:3">
      <c r="A23105" s="23" t="s">
        <v>40277</v>
      </c>
      <c r="B23105" s="13" t="s">
        <v>40278</v>
      </c>
      <c r="C23105" s="14">
        <v>60</v>
      </c>
    </row>
    <row r="23106" customHeight="1" spans="1:3">
      <c r="A23106" s="23" t="s">
        <v>40279</v>
      </c>
      <c r="B23106" s="13" t="s">
        <v>3338</v>
      </c>
      <c r="C23106" s="14">
        <v>60</v>
      </c>
    </row>
    <row r="23107" customHeight="1" spans="1:3">
      <c r="A23107" s="23" t="s">
        <v>40280</v>
      </c>
      <c r="B23107" s="13" t="s">
        <v>40281</v>
      </c>
      <c r="C23107" s="14">
        <v>60</v>
      </c>
    </row>
    <row r="23108" customHeight="1" spans="1:3">
      <c r="A23108" s="23" t="s">
        <v>40282</v>
      </c>
      <c r="B23108" s="13" t="s">
        <v>40283</v>
      </c>
      <c r="C23108" s="14">
        <v>60</v>
      </c>
    </row>
    <row r="23109" customHeight="1" spans="1:3">
      <c r="A23109" s="23" t="s">
        <v>40284</v>
      </c>
      <c r="B23109" s="13" t="s">
        <v>40285</v>
      </c>
      <c r="C23109" s="14">
        <v>60</v>
      </c>
    </row>
    <row r="23110" customHeight="1" spans="1:3">
      <c r="A23110" s="23" t="s">
        <v>40286</v>
      </c>
      <c r="B23110" s="13" t="s">
        <v>38395</v>
      </c>
      <c r="C23110" s="14">
        <v>60</v>
      </c>
    </row>
    <row r="23111" customHeight="1" spans="1:3">
      <c r="A23111" s="23" t="s">
        <v>40287</v>
      </c>
      <c r="B23111" s="13" t="s">
        <v>40288</v>
      </c>
      <c r="C23111" s="14">
        <v>60</v>
      </c>
    </row>
    <row r="23112" customHeight="1" spans="1:3">
      <c r="A23112" s="23" t="s">
        <v>40289</v>
      </c>
      <c r="B23112" s="13" t="s">
        <v>40290</v>
      </c>
      <c r="C23112" s="14">
        <v>60</v>
      </c>
    </row>
    <row r="23113" customHeight="1" spans="1:3">
      <c r="A23113" s="23" t="s">
        <v>40291</v>
      </c>
      <c r="B23113" s="13" t="s">
        <v>40292</v>
      </c>
      <c r="C23113" s="14">
        <v>60</v>
      </c>
    </row>
    <row r="23114" customHeight="1" spans="1:3">
      <c r="A23114" s="23" t="s">
        <v>40293</v>
      </c>
      <c r="B23114" s="13" t="s">
        <v>40294</v>
      </c>
      <c r="C23114" s="14">
        <v>60</v>
      </c>
    </row>
    <row r="23115" customHeight="1" spans="1:3">
      <c r="A23115" s="23" t="s">
        <v>40295</v>
      </c>
      <c r="B23115" s="13" t="s">
        <v>40296</v>
      </c>
      <c r="C23115" s="14">
        <v>60</v>
      </c>
    </row>
    <row r="23116" customHeight="1" spans="1:3">
      <c r="A23116" s="23" t="s">
        <v>40297</v>
      </c>
      <c r="B23116" s="13" t="s">
        <v>4695</v>
      </c>
      <c r="C23116" s="14">
        <v>60</v>
      </c>
    </row>
    <row r="23117" customHeight="1" spans="1:3">
      <c r="A23117" s="23" t="s">
        <v>40298</v>
      </c>
      <c r="B23117" s="13" t="s">
        <v>40299</v>
      </c>
      <c r="C23117" s="14">
        <v>60</v>
      </c>
    </row>
    <row r="23118" customHeight="1" spans="1:3">
      <c r="A23118" s="23" t="s">
        <v>40300</v>
      </c>
      <c r="B23118" s="13" t="s">
        <v>24456</v>
      </c>
      <c r="C23118" s="14">
        <v>60</v>
      </c>
    </row>
    <row r="23119" customHeight="1" spans="1:3">
      <c r="A23119" s="23" t="s">
        <v>40301</v>
      </c>
      <c r="B23119" s="13" t="s">
        <v>7340</v>
      </c>
      <c r="C23119" s="14">
        <v>60</v>
      </c>
    </row>
    <row r="23120" customHeight="1" spans="1:3">
      <c r="A23120" s="23" t="s">
        <v>40302</v>
      </c>
      <c r="B23120" s="13" t="s">
        <v>40303</v>
      </c>
      <c r="C23120" s="14">
        <v>60</v>
      </c>
    </row>
    <row r="23121" customHeight="1" spans="1:3">
      <c r="A23121" s="23" t="s">
        <v>40304</v>
      </c>
      <c r="B23121" s="13" t="s">
        <v>39450</v>
      </c>
      <c r="C23121" s="14">
        <v>60</v>
      </c>
    </row>
    <row r="23122" customHeight="1" spans="1:3">
      <c r="A23122" s="23" t="s">
        <v>40305</v>
      </c>
      <c r="B23122" s="13" t="s">
        <v>40306</v>
      </c>
      <c r="C23122" s="14">
        <v>60</v>
      </c>
    </row>
    <row r="23123" customHeight="1" spans="1:3">
      <c r="A23123" s="23" t="s">
        <v>40307</v>
      </c>
      <c r="B23123" s="13" t="s">
        <v>8293</v>
      </c>
      <c r="C23123" s="14">
        <v>60</v>
      </c>
    </row>
    <row r="23124" customHeight="1" spans="1:3">
      <c r="A23124" s="23" t="s">
        <v>40308</v>
      </c>
      <c r="B23124" s="13" t="s">
        <v>23</v>
      </c>
      <c r="C23124" s="14">
        <v>60</v>
      </c>
    </row>
    <row r="23125" customHeight="1" spans="1:3">
      <c r="A23125" s="23" t="s">
        <v>40309</v>
      </c>
      <c r="B23125" s="13" t="s">
        <v>40310</v>
      </c>
      <c r="C23125" s="14">
        <v>60</v>
      </c>
    </row>
    <row r="23126" customHeight="1" spans="1:3">
      <c r="A23126" s="23" t="s">
        <v>40311</v>
      </c>
      <c r="B23126" s="13" t="s">
        <v>17101</v>
      </c>
      <c r="C23126" s="14">
        <v>60</v>
      </c>
    </row>
    <row r="23127" customHeight="1" spans="1:3">
      <c r="A23127" s="23" t="s">
        <v>40312</v>
      </c>
      <c r="B23127" s="13" t="s">
        <v>4899</v>
      </c>
      <c r="C23127" s="14">
        <v>60</v>
      </c>
    </row>
    <row r="23128" customHeight="1" spans="1:3">
      <c r="A23128" s="23" t="s">
        <v>40313</v>
      </c>
      <c r="B23128" s="13" t="s">
        <v>40314</v>
      </c>
      <c r="C23128" s="14">
        <v>60</v>
      </c>
    </row>
    <row r="23129" customHeight="1" spans="1:3">
      <c r="A23129" s="23" t="s">
        <v>40315</v>
      </c>
      <c r="B23129" s="13" t="s">
        <v>801</v>
      </c>
      <c r="C23129" s="14">
        <v>60</v>
      </c>
    </row>
    <row r="23130" customHeight="1" spans="1:3">
      <c r="A23130" s="23" t="s">
        <v>40316</v>
      </c>
      <c r="B23130" s="13" t="s">
        <v>2648</v>
      </c>
      <c r="C23130" s="14">
        <v>60</v>
      </c>
    </row>
    <row r="23131" customHeight="1" spans="1:3">
      <c r="A23131" s="23" t="s">
        <v>40317</v>
      </c>
      <c r="B23131" s="13" t="s">
        <v>40318</v>
      </c>
      <c r="C23131" s="14">
        <v>370</v>
      </c>
    </row>
    <row r="23132" customHeight="1" spans="1:3">
      <c r="A23132" s="23" t="s">
        <v>40319</v>
      </c>
      <c r="B23132" s="13" t="s">
        <v>1818</v>
      </c>
      <c r="C23132" s="14">
        <v>60</v>
      </c>
    </row>
    <row r="23133" customHeight="1" spans="1:3">
      <c r="A23133" s="23" t="s">
        <v>40320</v>
      </c>
      <c r="B23133" s="13" t="s">
        <v>25553</v>
      </c>
      <c r="C23133" s="14">
        <v>60</v>
      </c>
    </row>
    <row r="23134" customHeight="1" spans="1:3">
      <c r="A23134" s="23" t="s">
        <v>40321</v>
      </c>
      <c r="B23134" s="13" t="s">
        <v>1128</v>
      </c>
      <c r="C23134" s="14">
        <v>60</v>
      </c>
    </row>
    <row r="23135" customHeight="1" spans="1:3">
      <c r="A23135" s="23" t="s">
        <v>40322</v>
      </c>
      <c r="B23135" s="13" t="s">
        <v>3861</v>
      </c>
      <c r="C23135" s="14">
        <v>60</v>
      </c>
    </row>
    <row r="23136" customHeight="1" spans="1:3">
      <c r="A23136" s="23" t="s">
        <v>40323</v>
      </c>
      <c r="B23136" s="13" t="s">
        <v>4569</v>
      </c>
      <c r="C23136" s="14">
        <v>60</v>
      </c>
    </row>
    <row r="23137" customHeight="1" spans="1:3">
      <c r="A23137" s="23" t="s">
        <v>40324</v>
      </c>
      <c r="B23137" s="13" t="s">
        <v>40325</v>
      </c>
      <c r="C23137" s="14">
        <v>60</v>
      </c>
    </row>
    <row r="23138" customHeight="1" spans="1:3">
      <c r="A23138" s="23" t="s">
        <v>40326</v>
      </c>
      <c r="B23138" s="13" t="s">
        <v>20965</v>
      </c>
      <c r="C23138" s="14">
        <v>60</v>
      </c>
    </row>
    <row r="23139" customHeight="1" spans="1:3">
      <c r="A23139" s="23" t="s">
        <v>40327</v>
      </c>
      <c r="B23139" s="13" t="s">
        <v>34888</v>
      </c>
      <c r="C23139" s="14">
        <v>60</v>
      </c>
    </row>
    <row r="23140" customHeight="1" spans="1:3">
      <c r="A23140" s="23" t="s">
        <v>40328</v>
      </c>
      <c r="B23140" s="13" t="s">
        <v>254</v>
      </c>
      <c r="C23140" s="14">
        <v>60</v>
      </c>
    </row>
    <row r="23141" customHeight="1" spans="1:3">
      <c r="A23141" s="23" t="s">
        <v>40329</v>
      </c>
      <c r="B23141" s="13" t="s">
        <v>40330</v>
      </c>
      <c r="C23141" s="14">
        <v>60</v>
      </c>
    </row>
    <row r="23142" customHeight="1" spans="1:3">
      <c r="A23142" s="23" t="s">
        <v>40331</v>
      </c>
      <c r="B23142" s="13" t="s">
        <v>40332</v>
      </c>
      <c r="C23142" s="14">
        <v>60</v>
      </c>
    </row>
    <row r="23143" customHeight="1" spans="1:3">
      <c r="A23143" s="23" t="s">
        <v>40333</v>
      </c>
      <c r="B23143" s="13" t="s">
        <v>40334</v>
      </c>
      <c r="C23143" s="14">
        <v>60</v>
      </c>
    </row>
    <row r="23144" customHeight="1" spans="1:3">
      <c r="A23144" s="23" t="s">
        <v>40335</v>
      </c>
      <c r="B23144" s="13" t="s">
        <v>11951</v>
      </c>
      <c r="C23144" s="14">
        <v>60</v>
      </c>
    </row>
    <row r="23145" customHeight="1" spans="1:3">
      <c r="A23145" s="23" t="s">
        <v>40336</v>
      </c>
      <c r="B23145" s="13" t="s">
        <v>595</v>
      </c>
      <c r="C23145" s="14">
        <v>60</v>
      </c>
    </row>
    <row r="23146" customHeight="1" spans="1:3">
      <c r="A23146" s="23" t="s">
        <v>40337</v>
      </c>
      <c r="B23146" s="13" t="s">
        <v>40338</v>
      </c>
      <c r="C23146" s="14">
        <v>60</v>
      </c>
    </row>
    <row r="23147" customHeight="1" spans="1:3">
      <c r="A23147" s="23" t="s">
        <v>40339</v>
      </c>
      <c r="B23147" s="13" t="s">
        <v>40340</v>
      </c>
      <c r="C23147" s="14">
        <v>60</v>
      </c>
    </row>
    <row r="23148" customHeight="1" spans="1:3">
      <c r="A23148" s="23" t="s">
        <v>40341</v>
      </c>
      <c r="B23148" s="13" t="s">
        <v>40342</v>
      </c>
      <c r="C23148" s="14">
        <v>60</v>
      </c>
    </row>
    <row r="23149" customHeight="1" spans="1:3">
      <c r="A23149" s="23" t="s">
        <v>40343</v>
      </c>
      <c r="B23149" s="13" t="s">
        <v>40288</v>
      </c>
      <c r="C23149" s="14">
        <v>60</v>
      </c>
    </row>
    <row r="23150" customHeight="1" spans="1:3">
      <c r="A23150" s="23" t="s">
        <v>40344</v>
      </c>
      <c r="B23150" s="13" t="s">
        <v>6228</v>
      </c>
      <c r="C23150" s="14">
        <v>60</v>
      </c>
    </row>
    <row r="23151" customHeight="1" spans="1:3">
      <c r="A23151" s="23" t="s">
        <v>40345</v>
      </c>
      <c r="B23151" s="13" t="s">
        <v>40346</v>
      </c>
      <c r="C23151" s="14">
        <v>60</v>
      </c>
    </row>
    <row r="23152" customHeight="1" spans="1:3">
      <c r="A23152" s="23" t="s">
        <v>40347</v>
      </c>
      <c r="B23152" s="13" t="s">
        <v>40348</v>
      </c>
      <c r="C23152" s="14">
        <v>60</v>
      </c>
    </row>
    <row r="23153" customHeight="1" spans="1:3">
      <c r="A23153" s="23" t="s">
        <v>40349</v>
      </c>
      <c r="B23153" s="13" t="s">
        <v>11019</v>
      </c>
      <c r="C23153" s="14">
        <v>60</v>
      </c>
    </row>
    <row r="23154" customHeight="1" spans="1:3">
      <c r="A23154" s="23" t="s">
        <v>40350</v>
      </c>
      <c r="B23154" s="13" t="s">
        <v>40351</v>
      </c>
      <c r="C23154" s="14">
        <v>60</v>
      </c>
    </row>
    <row r="23155" customHeight="1" spans="1:3">
      <c r="A23155" s="23" t="s">
        <v>40352</v>
      </c>
      <c r="B23155" s="13" t="s">
        <v>40353</v>
      </c>
      <c r="C23155" s="14">
        <v>60</v>
      </c>
    </row>
    <row r="23156" customHeight="1" spans="1:3">
      <c r="A23156" s="23" t="s">
        <v>40354</v>
      </c>
      <c r="B23156" s="13" t="s">
        <v>40355</v>
      </c>
      <c r="C23156" s="14">
        <v>60</v>
      </c>
    </row>
    <row r="23157" customHeight="1" spans="1:3">
      <c r="A23157" s="23" t="s">
        <v>40356</v>
      </c>
      <c r="B23157" s="13" t="s">
        <v>904</v>
      </c>
      <c r="C23157" s="14">
        <v>60</v>
      </c>
    </row>
    <row r="23158" customHeight="1" spans="1:3">
      <c r="A23158" s="23" t="s">
        <v>40357</v>
      </c>
      <c r="B23158" s="13" t="s">
        <v>40358</v>
      </c>
      <c r="C23158" s="14">
        <v>60</v>
      </c>
    </row>
    <row r="23159" customHeight="1" spans="1:3">
      <c r="A23159" s="23" t="s">
        <v>40359</v>
      </c>
      <c r="B23159" s="13" t="s">
        <v>40360</v>
      </c>
      <c r="C23159" s="14">
        <v>60</v>
      </c>
    </row>
    <row r="23160" customHeight="1" spans="1:3">
      <c r="A23160" s="23" t="s">
        <v>40361</v>
      </c>
      <c r="B23160" s="13" t="s">
        <v>40362</v>
      </c>
      <c r="C23160" s="14">
        <v>60</v>
      </c>
    </row>
    <row r="23161" customHeight="1" spans="1:3">
      <c r="A23161" s="23" t="s">
        <v>40363</v>
      </c>
      <c r="B23161" s="13" t="s">
        <v>40364</v>
      </c>
      <c r="C23161" s="14">
        <v>60</v>
      </c>
    </row>
    <row r="23162" customHeight="1" spans="1:3">
      <c r="A23162" s="23" t="s">
        <v>40365</v>
      </c>
      <c r="B23162" s="13" t="s">
        <v>40366</v>
      </c>
      <c r="C23162" s="14">
        <v>60</v>
      </c>
    </row>
    <row r="23163" customHeight="1" spans="1:3">
      <c r="A23163" s="23" t="s">
        <v>40367</v>
      </c>
      <c r="B23163" s="13" t="s">
        <v>595</v>
      </c>
      <c r="C23163" s="14">
        <v>60</v>
      </c>
    </row>
    <row r="23164" customHeight="1" spans="1:3">
      <c r="A23164" s="23" t="s">
        <v>40368</v>
      </c>
      <c r="B23164" s="13" t="s">
        <v>2648</v>
      </c>
      <c r="C23164" s="14">
        <v>60</v>
      </c>
    </row>
    <row r="23165" customHeight="1" spans="1:3">
      <c r="A23165" s="23" t="s">
        <v>40369</v>
      </c>
      <c r="B23165" s="13" t="s">
        <v>40370</v>
      </c>
      <c r="C23165" s="14">
        <v>60</v>
      </c>
    </row>
    <row r="23166" customHeight="1" spans="1:3">
      <c r="A23166" s="23" t="s">
        <v>40371</v>
      </c>
      <c r="B23166" s="13" t="s">
        <v>21480</v>
      </c>
      <c r="C23166" s="14">
        <v>60</v>
      </c>
    </row>
    <row r="23167" customHeight="1" spans="1:3">
      <c r="A23167" s="23" t="s">
        <v>40372</v>
      </c>
      <c r="B23167" s="13" t="s">
        <v>1184</v>
      </c>
      <c r="C23167" s="14">
        <v>60</v>
      </c>
    </row>
    <row r="23168" customHeight="1" spans="1:3">
      <c r="A23168" s="23" t="s">
        <v>40373</v>
      </c>
      <c r="B23168" s="13" t="s">
        <v>40374</v>
      </c>
      <c r="C23168" s="14">
        <v>60</v>
      </c>
    </row>
    <row r="23169" customHeight="1" spans="1:3">
      <c r="A23169" s="23" t="s">
        <v>40375</v>
      </c>
      <c r="B23169" s="13" t="s">
        <v>4276</v>
      </c>
      <c r="C23169" s="14">
        <v>60</v>
      </c>
    </row>
    <row r="23170" customHeight="1" spans="1:3">
      <c r="A23170" s="23" t="s">
        <v>40376</v>
      </c>
      <c r="B23170" s="13" t="s">
        <v>2642</v>
      </c>
      <c r="C23170" s="14">
        <v>60</v>
      </c>
    </row>
    <row r="23171" customHeight="1" spans="1:3">
      <c r="A23171" s="23" t="s">
        <v>40377</v>
      </c>
      <c r="B23171" s="13" t="s">
        <v>40378</v>
      </c>
      <c r="C23171" s="14">
        <v>60</v>
      </c>
    </row>
    <row r="23172" customHeight="1" spans="1:3">
      <c r="A23172" s="23" t="s">
        <v>40379</v>
      </c>
      <c r="B23172" s="13" t="s">
        <v>4637</v>
      </c>
      <c r="C23172" s="14">
        <v>60</v>
      </c>
    </row>
    <row r="23173" customHeight="1" spans="1:3">
      <c r="A23173" s="23" t="s">
        <v>40380</v>
      </c>
      <c r="B23173" s="13" t="s">
        <v>40381</v>
      </c>
      <c r="C23173" s="14">
        <v>60</v>
      </c>
    </row>
    <row r="23174" customHeight="1" spans="1:3">
      <c r="A23174" s="23" t="s">
        <v>40382</v>
      </c>
      <c r="B23174" s="13" t="s">
        <v>40383</v>
      </c>
      <c r="C23174" s="14">
        <v>60</v>
      </c>
    </row>
    <row r="23175" customHeight="1" spans="1:3">
      <c r="A23175" s="23" t="s">
        <v>40384</v>
      </c>
      <c r="B23175" s="13" t="s">
        <v>40385</v>
      </c>
      <c r="C23175" s="14">
        <v>60</v>
      </c>
    </row>
    <row r="23176" customHeight="1" spans="1:3">
      <c r="A23176" s="23" t="s">
        <v>40386</v>
      </c>
      <c r="B23176" s="13" t="s">
        <v>40387</v>
      </c>
      <c r="C23176" s="14">
        <v>60</v>
      </c>
    </row>
    <row r="23177" customHeight="1" spans="1:3">
      <c r="A23177" s="23" t="s">
        <v>40388</v>
      </c>
      <c r="B23177" s="13" t="s">
        <v>40389</v>
      </c>
      <c r="C23177" s="14">
        <v>60</v>
      </c>
    </row>
    <row r="23178" customHeight="1" spans="1:3">
      <c r="A23178" s="23" t="s">
        <v>40390</v>
      </c>
      <c r="B23178" s="13" t="s">
        <v>15093</v>
      </c>
      <c r="C23178" s="14">
        <v>60</v>
      </c>
    </row>
    <row r="23179" customHeight="1" spans="1:3">
      <c r="A23179" s="23" t="s">
        <v>40391</v>
      </c>
      <c r="B23179" s="13" t="s">
        <v>1276</v>
      </c>
      <c r="C23179" s="14">
        <v>60</v>
      </c>
    </row>
    <row r="23180" customHeight="1" spans="1:3">
      <c r="A23180" s="23" t="s">
        <v>40392</v>
      </c>
      <c r="B23180" s="13" t="s">
        <v>40393</v>
      </c>
      <c r="C23180" s="14">
        <v>60</v>
      </c>
    </row>
    <row r="23181" customHeight="1" spans="1:3">
      <c r="A23181" s="23" t="s">
        <v>40394</v>
      </c>
      <c r="B23181" s="13" t="s">
        <v>40395</v>
      </c>
      <c r="C23181" s="14">
        <v>60</v>
      </c>
    </row>
    <row r="23182" customHeight="1" spans="1:3">
      <c r="A23182" s="23" t="s">
        <v>40396</v>
      </c>
      <c r="B23182" s="13" t="s">
        <v>40397</v>
      </c>
      <c r="C23182" s="14">
        <v>60</v>
      </c>
    </row>
    <row r="23183" customHeight="1" spans="1:3">
      <c r="A23183" s="23" t="s">
        <v>40398</v>
      </c>
      <c r="B23183" s="13" t="s">
        <v>32755</v>
      </c>
      <c r="C23183" s="14">
        <v>60</v>
      </c>
    </row>
    <row r="23184" customHeight="1" spans="1:3">
      <c r="A23184" s="23" t="s">
        <v>40399</v>
      </c>
      <c r="B23184" s="13" t="s">
        <v>15920</v>
      </c>
      <c r="C23184" s="14">
        <v>60</v>
      </c>
    </row>
    <row r="23185" customHeight="1" spans="1:3">
      <c r="A23185" s="23" t="s">
        <v>40400</v>
      </c>
      <c r="B23185" s="13" t="s">
        <v>40401</v>
      </c>
      <c r="C23185" s="14">
        <v>60</v>
      </c>
    </row>
    <row r="23186" customHeight="1" spans="1:3">
      <c r="A23186" s="23" t="s">
        <v>40402</v>
      </c>
      <c r="B23186" s="13" t="s">
        <v>8307</v>
      </c>
      <c r="C23186" s="14">
        <v>60</v>
      </c>
    </row>
    <row r="23187" customHeight="1" spans="1:3">
      <c r="A23187" s="23" t="s">
        <v>40403</v>
      </c>
      <c r="B23187" s="13" t="s">
        <v>40404</v>
      </c>
      <c r="C23187" s="14">
        <v>60</v>
      </c>
    </row>
    <row r="23188" customHeight="1" spans="1:3">
      <c r="A23188" s="23" t="s">
        <v>40405</v>
      </c>
      <c r="B23188" s="13" t="s">
        <v>40406</v>
      </c>
      <c r="C23188" s="14">
        <v>60</v>
      </c>
    </row>
    <row r="23189" customHeight="1" spans="1:3">
      <c r="A23189" s="23" t="s">
        <v>40407</v>
      </c>
      <c r="B23189" s="13" t="s">
        <v>31821</v>
      </c>
      <c r="C23189" s="14">
        <v>60</v>
      </c>
    </row>
    <row r="23190" customHeight="1" spans="1:3">
      <c r="A23190" s="23" t="s">
        <v>40408</v>
      </c>
      <c r="B23190" s="13" t="s">
        <v>23</v>
      </c>
      <c r="C23190" s="14">
        <v>60</v>
      </c>
    </row>
    <row r="23191" customHeight="1" spans="1:3">
      <c r="A23191" s="23" t="s">
        <v>40409</v>
      </c>
      <c r="B23191" s="13" t="s">
        <v>40410</v>
      </c>
      <c r="C23191" s="14">
        <v>60</v>
      </c>
    </row>
    <row r="23192" customHeight="1" spans="1:3">
      <c r="A23192" s="23" t="s">
        <v>40411</v>
      </c>
      <c r="B23192" s="13" t="s">
        <v>13808</v>
      </c>
      <c r="C23192" s="14">
        <v>60</v>
      </c>
    </row>
    <row r="23193" customHeight="1" spans="1:3">
      <c r="A23193" s="23" t="s">
        <v>40412</v>
      </c>
      <c r="B23193" s="13" t="s">
        <v>3594</v>
      </c>
      <c r="C23193" s="14">
        <v>60</v>
      </c>
    </row>
    <row r="23194" customHeight="1" spans="1:3">
      <c r="A23194" s="23" t="s">
        <v>40413</v>
      </c>
      <c r="B23194" s="13" t="s">
        <v>40414</v>
      </c>
      <c r="C23194" s="14">
        <v>60</v>
      </c>
    </row>
    <row r="23195" customHeight="1" spans="1:3">
      <c r="A23195" s="23" t="s">
        <v>40415</v>
      </c>
      <c r="B23195" s="13" t="s">
        <v>40416</v>
      </c>
      <c r="C23195" s="14">
        <v>60</v>
      </c>
    </row>
    <row r="23196" customHeight="1" spans="1:3">
      <c r="A23196" s="23" t="s">
        <v>40417</v>
      </c>
      <c r="B23196" s="13" t="s">
        <v>39986</v>
      </c>
      <c r="C23196" s="14">
        <v>60</v>
      </c>
    </row>
    <row r="23197" customHeight="1" spans="1:3">
      <c r="A23197" s="23" t="s">
        <v>40418</v>
      </c>
      <c r="B23197" s="13" t="s">
        <v>40419</v>
      </c>
      <c r="C23197" s="14">
        <v>60</v>
      </c>
    </row>
    <row r="23198" customHeight="1" spans="1:3">
      <c r="A23198" s="23" t="s">
        <v>40420</v>
      </c>
      <c r="B23198" s="13" t="s">
        <v>7423</v>
      </c>
      <c r="C23198" s="14">
        <v>60</v>
      </c>
    </row>
    <row r="23199" customHeight="1" spans="1:3">
      <c r="A23199" s="23" t="s">
        <v>40421</v>
      </c>
      <c r="B23199" s="13" t="s">
        <v>40422</v>
      </c>
      <c r="C23199" s="14">
        <v>60</v>
      </c>
    </row>
    <row r="23200" customHeight="1" spans="1:3">
      <c r="A23200" s="23" t="s">
        <v>40423</v>
      </c>
      <c r="B23200" s="13" t="s">
        <v>126</v>
      </c>
      <c r="C23200" s="14">
        <v>60</v>
      </c>
    </row>
    <row r="23201" customHeight="1" spans="1:3">
      <c r="A23201" s="23" t="s">
        <v>40424</v>
      </c>
      <c r="B23201" s="13" t="s">
        <v>40425</v>
      </c>
      <c r="C23201" s="14">
        <v>60</v>
      </c>
    </row>
    <row r="23202" customHeight="1" spans="1:3">
      <c r="A23202" s="23" t="s">
        <v>40426</v>
      </c>
      <c r="B23202" s="13" t="s">
        <v>40427</v>
      </c>
      <c r="C23202" s="14">
        <v>60</v>
      </c>
    </row>
    <row r="23203" customHeight="1" spans="1:3">
      <c r="A23203" s="23" t="s">
        <v>40428</v>
      </c>
      <c r="B23203" s="13" t="s">
        <v>40429</v>
      </c>
      <c r="C23203" s="14">
        <v>60</v>
      </c>
    </row>
    <row r="23204" customHeight="1" spans="1:3">
      <c r="A23204" s="23" t="s">
        <v>40430</v>
      </c>
      <c r="B23204" s="13" t="s">
        <v>36938</v>
      </c>
      <c r="C23204" s="14">
        <v>60</v>
      </c>
    </row>
    <row r="23205" customHeight="1" spans="1:3">
      <c r="A23205" s="23" t="s">
        <v>40431</v>
      </c>
      <c r="B23205" s="13" t="s">
        <v>40432</v>
      </c>
      <c r="C23205" s="14">
        <v>60</v>
      </c>
    </row>
    <row r="23206" customHeight="1" spans="1:3">
      <c r="A23206" s="23" t="s">
        <v>40433</v>
      </c>
      <c r="B23206" s="13" t="s">
        <v>33834</v>
      </c>
      <c r="C23206" s="14">
        <v>60</v>
      </c>
    </row>
    <row r="23207" customHeight="1" spans="1:3">
      <c r="A23207" s="23" t="s">
        <v>40434</v>
      </c>
      <c r="B23207" s="13" t="s">
        <v>40435</v>
      </c>
      <c r="C23207" s="14">
        <v>60</v>
      </c>
    </row>
    <row r="23208" customHeight="1" spans="1:3">
      <c r="A23208" s="23" t="s">
        <v>40436</v>
      </c>
      <c r="B23208" s="13" t="s">
        <v>18673</v>
      </c>
      <c r="C23208" s="14">
        <v>60</v>
      </c>
    </row>
    <row r="23209" customHeight="1" spans="1:3">
      <c r="A23209" s="23" t="s">
        <v>40437</v>
      </c>
      <c r="B23209" s="13" t="s">
        <v>40438</v>
      </c>
      <c r="C23209" s="14">
        <v>60</v>
      </c>
    </row>
    <row r="23210" customHeight="1" spans="1:3">
      <c r="A23210" s="23" t="s">
        <v>40439</v>
      </c>
      <c r="B23210" s="13" t="s">
        <v>771</v>
      </c>
      <c r="C23210" s="14">
        <v>60</v>
      </c>
    </row>
    <row r="23211" customHeight="1" spans="1:3">
      <c r="A23211" s="23" t="s">
        <v>40440</v>
      </c>
      <c r="B23211" s="13" t="s">
        <v>40441</v>
      </c>
      <c r="C23211" s="14">
        <v>60</v>
      </c>
    </row>
    <row r="23212" customHeight="1" spans="1:3">
      <c r="A23212" s="23" t="s">
        <v>40442</v>
      </c>
      <c r="B23212" s="13" t="s">
        <v>40443</v>
      </c>
      <c r="C23212" s="14">
        <v>60</v>
      </c>
    </row>
    <row r="23213" customHeight="1" spans="1:3">
      <c r="A23213" s="23" t="s">
        <v>40444</v>
      </c>
      <c r="B23213" s="13" t="s">
        <v>40445</v>
      </c>
      <c r="C23213" s="14">
        <v>60</v>
      </c>
    </row>
    <row r="23214" customHeight="1" spans="1:3">
      <c r="A23214" s="23" t="s">
        <v>40446</v>
      </c>
      <c r="B23214" s="13" t="s">
        <v>133</v>
      </c>
      <c r="C23214" s="14">
        <v>60</v>
      </c>
    </row>
    <row r="23215" customHeight="1" spans="1:3">
      <c r="A23215" s="23" t="s">
        <v>40447</v>
      </c>
      <c r="B23215" s="13" t="s">
        <v>40448</v>
      </c>
      <c r="C23215" s="14">
        <v>60</v>
      </c>
    </row>
    <row r="23216" customHeight="1" spans="1:3">
      <c r="A23216" s="23" t="s">
        <v>40449</v>
      </c>
      <c r="B23216" s="13" t="s">
        <v>6151</v>
      </c>
      <c r="C23216" s="14">
        <v>60</v>
      </c>
    </row>
    <row r="23217" customHeight="1" spans="1:3">
      <c r="A23217" s="23" t="s">
        <v>40450</v>
      </c>
      <c r="B23217" s="13" t="s">
        <v>23</v>
      </c>
      <c r="C23217" s="14">
        <v>60</v>
      </c>
    </row>
    <row r="23218" customHeight="1" spans="1:3">
      <c r="A23218" s="23" t="s">
        <v>40451</v>
      </c>
      <c r="B23218" s="13" t="s">
        <v>40452</v>
      </c>
      <c r="C23218" s="14">
        <v>60</v>
      </c>
    </row>
    <row r="23219" customHeight="1" spans="1:3">
      <c r="A23219" s="23" t="s">
        <v>40453</v>
      </c>
      <c r="B23219" s="13" t="s">
        <v>40454</v>
      </c>
      <c r="C23219" s="14">
        <v>60</v>
      </c>
    </row>
    <row r="23220" customHeight="1" spans="1:3">
      <c r="A23220" s="23" t="s">
        <v>40455</v>
      </c>
      <c r="B23220" s="13" t="s">
        <v>40456</v>
      </c>
      <c r="C23220" s="14">
        <v>60</v>
      </c>
    </row>
    <row r="23221" customHeight="1" spans="1:3">
      <c r="A23221" s="23" t="s">
        <v>40457</v>
      </c>
      <c r="B23221" s="13" t="s">
        <v>40458</v>
      </c>
      <c r="C23221" s="14">
        <v>60</v>
      </c>
    </row>
    <row r="23222" customHeight="1" spans="1:3">
      <c r="A23222" s="23" t="s">
        <v>40459</v>
      </c>
      <c r="B23222" s="13" t="s">
        <v>40460</v>
      </c>
      <c r="C23222" s="14">
        <v>60</v>
      </c>
    </row>
    <row r="23223" customHeight="1" spans="1:3">
      <c r="A23223" s="23" t="s">
        <v>40461</v>
      </c>
      <c r="B23223" s="13" t="s">
        <v>40462</v>
      </c>
      <c r="C23223" s="14">
        <v>60</v>
      </c>
    </row>
    <row r="23224" customHeight="1" spans="1:3">
      <c r="A23224" s="23" t="s">
        <v>40463</v>
      </c>
      <c r="B23224" s="13" t="s">
        <v>40464</v>
      </c>
      <c r="C23224" s="14">
        <v>60</v>
      </c>
    </row>
    <row r="23225" customHeight="1" spans="1:3">
      <c r="A23225" s="23" t="s">
        <v>40465</v>
      </c>
      <c r="B23225" s="13" t="s">
        <v>40466</v>
      </c>
      <c r="C23225" s="14">
        <v>60</v>
      </c>
    </row>
    <row r="23226" customHeight="1" spans="1:3">
      <c r="A23226" s="23" t="s">
        <v>40467</v>
      </c>
      <c r="B23226" s="13" t="s">
        <v>40468</v>
      </c>
      <c r="C23226" s="14">
        <v>60</v>
      </c>
    </row>
    <row r="23227" customHeight="1" spans="1:3">
      <c r="A23227" s="23" t="s">
        <v>40469</v>
      </c>
      <c r="B23227" s="13" t="s">
        <v>40470</v>
      </c>
      <c r="C23227" s="14">
        <v>60</v>
      </c>
    </row>
    <row r="23228" customHeight="1" spans="1:3">
      <c r="A23228" s="23" t="s">
        <v>40471</v>
      </c>
      <c r="B23228" s="13" t="s">
        <v>40472</v>
      </c>
      <c r="C23228" s="14">
        <v>60</v>
      </c>
    </row>
    <row r="23229" customHeight="1" spans="1:3">
      <c r="A23229" s="23" t="s">
        <v>40473</v>
      </c>
      <c r="B23229" s="13" t="s">
        <v>542</v>
      </c>
      <c r="C23229" s="14">
        <v>60</v>
      </c>
    </row>
    <row r="23230" customHeight="1" spans="1:3">
      <c r="A23230" s="23" t="s">
        <v>40474</v>
      </c>
      <c r="B23230" s="13" t="s">
        <v>40475</v>
      </c>
      <c r="C23230" s="14">
        <v>60</v>
      </c>
    </row>
    <row r="23231" customHeight="1" spans="1:3">
      <c r="A23231" s="23" t="s">
        <v>40476</v>
      </c>
      <c r="B23231" s="13" t="s">
        <v>34336</v>
      </c>
      <c r="C23231" s="14">
        <v>60</v>
      </c>
    </row>
    <row r="23232" customHeight="1" spans="1:3">
      <c r="A23232" s="23" t="s">
        <v>40477</v>
      </c>
      <c r="B23232" s="13" t="s">
        <v>4357</v>
      </c>
      <c r="C23232" s="14">
        <v>60</v>
      </c>
    </row>
    <row r="23233" customHeight="1" spans="1:3">
      <c r="A23233" s="23" t="s">
        <v>40478</v>
      </c>
      <c r="B23233" s="13" t="s">
        <v>40479</v>
      </c>
      <c r="C23233" s="14">
        <v>60</v>
      </c>
    </row>
    <row r="23234" customHeight="1" spans="1:3">
      <c r="A23234" s="23" t="s">
        <v>40480</v>
      </c>
      <c r="B23234" s="13" t="s">
        <v>1274</v>
      </c>
      <c r="C23234" s="14">
        <v>60</v>
      </c>
    </row>
    <row r="23235" customHeight="1" spans="1:3">
      <c r="A23235" s="23" t="s">
        <v>40481</v>
      </c>
      <c r="B23235" s="13" t="s">
        <v>40482</v>
      </c>
      <c r="C23235" s="14">
        <v>60</v>
      </c>
    </row>
    <row r="23236" customHeight="1" spans="1:3">
      <c r="A23236" s="23" t="s">
        <v>40483</v>
      </c>
      <c r="B23236" s="13" t="s">
        <v>698</v>
      </c>
      <c r="C23236" s="14">
        <v>60</v>
      </c>
    </row>
    <row r="23237" customHeight="1" spans="1:3">
      <c r="A23237" s="23" t="s">
        <v>40484</v>
      </c>
      <c r="B23237" s="13" t="s">
        <v>40485</v>
      </c>
      <c r="C23237" s="14">
        <v>60</v>
      </c>
    </row>
    <row r="23238" customHeight="1" spans="1:3">
      <c r="A23238" s="23" t="s">
        <v>40486</v>
      </c>
      <c r="B23238" s="13" t="s">
        <v>40487</v>
      </c>
      <c r="C23238" s="14">
        <v>60</v>
      </c>
    </row>
    <row r="23239" customHeight="1" spans="1:3">
      <c r="A23239" s="23" t="s">
        <v>40488</v>
      </c>
      <c r="B23239" s="13" t="s">
        <v>24414</v>
      </c>
      <c r="C23239" s="14">
        <v>60</v>
      </c>
    </row>
    <row r="23240" customHeight="1" spans="1:3">
      <c r="A23240" s="23" t="s">
        <v>40489</v>
      </c>
      <c r="B23240" s="13" t="s">
        <v>34595</v>
      </c>
      <c r="C23240" s="14">
        <v>60</v>
      </c>
    </row>
    <row r="23241" customHeight="1" spans="1:3">
      <c r="A23241" s="23" t="s">
        <v>40490</v>
      </c>
      <c r="B23241" s="13" t="s">
        <v>40491</v>
      </c>
      <c r="C23241" s="14">
        <v>60</v>
      </c>
    </row>
    <row r="23242" customHeight="1" spans="1:3">
      <c r="A23242" s="23" t="s">
        <v>40492</v>
      </c>
      <c r="B23242" s="13" t="s">
        <v>213</v>
      </c>
      <c r="C23242" s="14">
        <v>60</v>
      </c>
    </row>
    <row r="23243" customHeight="1" spans="1:3">
      <c r="A23243" s="23" t="s">
        <v>40493</v>
      </c>
      <c r="B23243" s="13" t="s">
        <v>40494</v>
      </c>
      <c r="C23243" s="14">
        <v>60</v>
      </c>
    </row>
    <row r="23244" customHeight="1" spans="1:3">
      <c r="A23244" s="23" t="s">
        <v>40495</v>
      </c>
      <c r="B23244" s="13" t="s">
        <v>40496</v>
      </c>
      <c r="C23244" s="14">
        <v>60</v>
      </c>
    </row>
    <row r="23245" customHeight="1" spans="1:3">
      <c r="A23245" s="23" t="s">
        <v>40497</v>
      </c>
      <c r="B23245" s="13" t="s">
        <v>40498</v>
      </c>
      <c r="C23245" s="14">
        <v>60</v>
      </c>
    </row>
    <row r="23246" customHeight="1" spans="1:3">
      <c r="A23246" s="23" t="s">
        <v>40499</v>
      </c>
      <c r="B23246" s="13" t="s">
        <v>40500</v>
      </c>
      <c r="C23246" s="14">
        <v>60</v>
      </c>
    </row>
    <row r="23247" customHeight="1" spans="1:3">
      <c r="A23247" s="23" t="s">
        <v>40501</v>
      </c>
      <c r="B23247" s="13" t="s">
        <v>40502</v>
      </c>
      <c r="C23247" s="14">
        <v>60</v>
      </c>
    </row>
    <row r="23248" customHeight="1" spans="1:3">
      <c r="A23248" s="23" t="s">
        <v>40503</v>
      </c>
      <c r="B23248" s="13" t="s">
        <v>40504</v>
      </c>
      <c r="C23248" s="14">
        <v>60</v>
      </c>
    </row>
    <row r="23249" customHeight="1" spans="1:3">
      <c r="A23249" s="23" t="s">
        <v>40505</v>
      </c>
      <c r="B23249" s="13" t="s">
        <v>40506</v>
      </c>
      <c r="C23249" s="14">
        <v>60</v>
      </c>
    </row>
    <row r="23250" customHeight="1" spans="1:3">
      <c r="A23250" s="23" t="s">
        <v>40507</v>
      </c>
      <c r="B23250" s="13" t="s">
        <v>40508</v>
      </c>
      <c r="C23250" s="14">
        <v>60</v>
      </c>
    </row>
    <row r="23251" customHeight="1" spans="1:3">
      <c r="A23251" s="23" t="s">
        <v>40509</v>
      </c>
      <c r="B23251" s="13" t="s">
        <v>40510</v>
      </c>
      <c r="C23251" s="14">
        <v>60</v>
      </c>
    </row>
    <row r="23252" customHeight="1" spans="1:3">
      <c r="A23252" s="23" t="s">
        <v>40511</v>
      </c>
      <c r="B23252" s="13" t="s">
        <v>40512</v>
      </c>
      <c r="C23252" s="14">
        <v>60</v>
      </c>
    </row>
    <row r="23253" customHeight="1" spans="1:3">
      <c r="A23253" s="23" t="s">
        <v>40513</v>
      </c>
      <c r="B23253" s="13" t="s">
        <v>40514</v>
      </c>
      <c r="C23253" s="14">
        <v>60</v>
      </c>
    </row>
    <row r="23254" customHeight="1" spans="1:3">
      <c r="A23254" s="23" t="s">
        <v>40515</v>
      </c>
      <c r="B23254" s="13" t="s">
        <v>40516</v>
      </c>
      <c r="C23254" s="14">
        <v>60</v>
      </c>
    </row>
    <row r="23255" customHeight="1" spans="1:3">
      <c r="A23255" s="23" t="s">
        <v>40517</v>
      </c>
      <c r="B23255" s="13" t="s">
        <v>10891</v>
      </c>
      <c r="C23255" s="14">
        <v>60</v>
      </c>
    </row>
    <row r="23256" customHeight="1" spans="1:3">
      <c r="A23256" s="23" t="s">
        <v>40518</v>
      </c>
      <c r="B23256" s="13" t="s">
        <v>40519</v>
      </c>
      <c r="C23256" s="14">
        <v>60</v>
      </c>
    </row>
    <row r="23257" customHeight="1" spans="1:3">
      <c r="A23257" s="23" t="s">
        <v>40520</v>
      </c>
      <c r="B23257" s="13" t="s">
        <v>2032</v>
      </c>
      <c r="C23257" s="14">
        <v>60</v>
      </c>
    </row>
    <row r="23258" customHeight="1" spans="1:3">
      <c r="A23258" s="23" t="s">
        <v>40521</v>
      </c>
      <c r="B23258" s="13" t="s">
        <v>40522</v>
      </c>
      <c r="C23258" s="14">
        <v>20</v>
      </c>
    </row>
    <row r="23259" customHeight="1" spans="1:3">
      <c r="A23259" s="23" t="s">
        <v>40523</v>
      </c>
      <c r="B23259" s="13" t="s">
        <v>12516</v>
      </c>
      <c r="C23259" s="14">
        <v>20</v>
      </c>
    </row>
    <row r="23260" customHeight="1" spans="1:3">
      <c r="A23260" s="23" t="s">
        <v>40524</v>
      </c>
      <c r="B23260" s="13" t="s">
        <v>40525</v>
      </c>
      <c r="C23260" s="14">
        <v>20</v>
      </c>
    </row>
    <row r="23261" customHeight="1" spans="1:3">
      <c r="A23261" s="23" t="s">
        <v>40526</v>
      </c>
      <c r="B23261" s="13" t="s">
        <v>26607</v>
      </c>
      <c r="C23261" s="14">
        <v>20</v>
      </c>
    </row>
    <row r="23262" customHeight="1" spans="1:3">
      <c r="A23262" s="23" t="s">
        <v>40527</v>
      </c>
      <c r="B23262" s="13" t="s">
        <v>1457</v>
      </c>
      <c r="C23262" s="14">
        <v>20</v>
      </c>
    </row>
    <row r="23263" customHeight="1" spans="1:3">
      <c r="A23263" s="23" t="s">
        <v>40528</v>
      </c>
      <c r="B23263" s="13" t="s">
        <v>40529</v>
      </c>
      <c r="C23263" s="14">
        <v>20</v>
      </c>
    </row>
    <row r="23264" customHeight="1" spans="1:3">
      <c r="A23264" s="23" t="s">
        <v>40530</v>
      </c>
      <c r="B23264" s="13" t="s">
        <v>40531</v>
      </c>
      <c r="C23264" s="14">
        <v>20</v>
      </c>
    </row>
    <row r="23265" customHeight="1" spans="1:3">
      <c r="A23265" s="23" t="s">
        <v>40532</v>
      </c>
      <c r="B23265" s="13" t="s">
        <v>40533</v>
      </c>
      <c r="C23265" s="14">
        <v>20</v>
      </c>
    </row>
    <row r="23266" customHeight="1" spans="1:3">
      <c r="A23266" s="23" t="s">
        <v>40534</v>
      </c>
      <c r="B23266" s="13" t="s">
        <v>40535</v>
      </c>
      <c r="C23266" s="14">
        <v>20</v>
      </c>
    </row>
    <row r="23267" customHeight="1" spans="1:3">
      <c r="A23267" s="23" t="s">
        <v>40536</v>
      </c>
      <c r="B23267" s="13" t="s">
        <v>40537</v>
      </c>
      <c r="C23267" s="14">
        <v>20</v>
      </c>
    </row>
    <row r="23268" customHeight="1" spans="1:3">
      <c r="A23268" s="23" t="s">
        <v>40538</v>
      </c>
      <c r="B23268" s="13" t="s">
        <v>622</v>
      </c>
      <c r="C23268" s="14">
        <v>20</v>
      </c>
    </row>
    <row r="23269" customHeight="1" spans="1:3">
      <c r="A23269" s="23" t="s">
        <v>40539</v>
      </c>
      <c r="B23269" s="13" t="s">
        <v>40540</v>
      </c>
      <c r="C23269" s="14">
        <v>20</v>
      </c>
    </row>
    <row r="23270" customHeight="1" spans="1:3">
      <c r="A23270" s="23" t="s">
        <v>40541</v>
      </c>
      <c r="B23270" s="13" t="s">
        <v>23320</v>
      </c>
      <c r="C23270" s="14">
        <v>20</v>
      </c>
    </row>
    <row r="23271" customHeight="1" spans="1:3">
      <c r="A23271" s="23" t="s">
        <v>40542</v>
      </c>
      <c r="B23271" s="13" t="s">
        <v>40543</v>
      </c>
      <c r="C23271" s="14">
        <v>20</v>
      </c>
    </row>
    <row r="23272" customHeight="1" spans="1:3">
      <c r="A23272" s="23" t="s">
        <v>40544</v>
      </c>
      <c r="B23272" s="13" t="s">
        <v>40545</v>
      </c>
      <c r="C23272" s="14">
        <v>20</v>
      </c>
    </row>
    <row r="23273" customHeight="1" spans="1:3">
      <c r="A23273" s="23" t="s">
        <v>40546</v>
      </c>
      <c r="B23273" s="13" t="s">
        <v>40547</v>
      </c>
      <c r="C23273" s="14">
        <v>20</v>
      </c>
    </row>
    <row r="23274" customHeight="1" spans="1:3">
      <c r="A23274" s="23" t="s">
        <v>40548</v>
      </c>
      <c r="B23274" s="13" t="s">
        <v>40549</v>
      </c>
      <c r="C23274" s="14">
        <v>20</v>
      </c>
    </row>
    <row r="23275" customHeight="1" spans="1:3">
      <c r="A23275" s="23" t="s">
        <v>40550</v>
      </c>
      <c r="B23275" s="13" t="s">
        <v>38150</v>
      </c>
      <c r="C23275" s="14">
        <v>20</v>
      </c>
    </row>
    <row r="23276" customHeight="1" spans="1:3">
      <c r="A23276" s="23" t="s">
        <v>40551</v>
      </c>
      <c r="B23276" s="13" t="s">
        <v>133</v>
      </c>
      <c r="C23276" s="14">
        <v>20</v>
      </c>
    </row>
    <row r="23277" customHeight="1" spans="1:3">
      <c r="A23277" s="23" t="s">
        <v>40552</v>
      </c>
      <c r="B23277" s="13" t="s">
        <v>39066</v>
      </c>
      <c r="C23277" s="14">
        <v>20</v>
      </c>
    </row>
    <row r="23278" customHeight="1" spans="1:3">
      <c r="A23278" s="23" t="s">
        <v>40553</v>
      </c>
      <c r="B23278" s="13" t="s">
        <v>40554</v>
      </c>
      <c r="C23278" s="14">
        <v>20</v>
      </c>
    </row>
    <row r="23279" customHeight="1" spans="1:3">
      <c r="A23279" s="23" t="s">
        <v>40555</v>
      </c>
      <c r="B23279" s="13" t="s">
        <v>40556</v>
      </c>
      <c r="C23279" s="14">
        <v>20</v>
      </c>
    </row>
    <row r="23280" customHeight="1" spans="1:3">
      <c r="A23280" s="23" t="s">
        <v>40557</v>
      </c>
      <c r="B23280" s="13" t="s">
        <v>133</v>
      </c>
      <c r="C23280" s="14">
        <v>20</v>
      </c>
    </row>
    <row r="23281" customHeight="1" spans="1:3">
      <c r="A23281" s="23" t="s">
        <v>40558</v>
      </c>
      <c r="B23281" s="13" t="s">
        <v>40559</v>
      </c>
      <c r="C23281" s="14">
        <v>20</v>
      </c>
    </row>
    <row r="23282" customHeight="1" spans="1:3">
      <c r="A23282" s="23" t="s">
        <v>40560</v>
      </c>
      <c r="B23282" s="13" t="s">
        <v>17228</v>
      </c>
      <c r="C23282" s="14">
        <v>20</v>
      </c>
    </row>
    <row r="23283" customHeight="1" spans="1:3">
      <c r="A23283" s="23" t="s">
        <v>40561</v>
      </c>
      <c r="B23283" s="13" t="s">
        <v>9838</v>
      </c>
      <c r="C23283" s="14">
        <v>20</v>
      </c>
    </row>
    <row r="23284" customHeight="1" spans="1:3">
      <c r="A23284" s="23" t="s">
        <v>40562</v>
      </c>
      <c r="B23284" s="13" t="s">
        <v>1974</v>
      </c>
      <c r="C23284" s="14">
        <v>20</v>
      </c>
    </row>
    <row r="23285" customHeight="1" spans="1:3">
      <c r="A23285" s="23" t="s">
        <v>40563</v>
      </c>
      <c r="B23285" s="13" t="s">
        <v>40564</v>
      </c>
      <c r="C23285" s="14">
        <v>20</v>
      </c>
    </row>
    <row r="23286" customHeight="1" spans="1:3">
      <c r="A23286" s="23" t="s">
        <v>40565</v>
      </c>
      <c r="B23286" s="13" t="s">
        <v>40566</v>
      </c>
      <c r="C23286" s="14">
        <v>20</v>
      </c>
    </row>
    <row r="23287" customHeight="1" spans="1:3">
      <c r="A23287" s="23" t="s">
        <v>40567</v>
      </c>
      <c r="B23287" s="13" t="s">
        <v>3851</v>
      </c>
      <c r="C23287" s="14">
        <v>60</v>
      </c>
    </row>
    <row r="23288" customHeight="1" spans="1:3">
      <c r="A23288" s="23" t="s">
        <v>40568</v>
      </c>
      <c r="B23288" s="13" t="s">
        <v>40569</v>
      </c>
      <c r="C23288" s="14">
        <v>60</v>
      </c>
    </row>
    <row r="23289" customHeight="1" spans="1:3">
      <c r="A23289" s="23" t="s">
        <v>40570</v>
      </c>
      <c r="B23289" s="13" t="s">
        <v>59</v>
      </c>
      <c r="C23289" s="14">
        <v>60</v>
      </c>
    </row>
    <row r="23290" customHeight="1" spans="1:3">
      <c r="A23290" s="23" t="s">
        <v>40571</v>
      </c>
      <c r="B23290" s="13" t="s">
        <v>40572</v>
      </c>
      <c r="C23290" s="14">
        <v>20</v>
      </c>
    </row>
    <row r="23291" customHeight="1" spans="1:3">
      <c r="A23291" s="23" t="s">
        <v>40573</v>
      </c>
      <c r="B23291" s="13" t="s">
        <v>40574</v>
      </c>
      <c r="C23291" s="14">
        <v>20</v>
      </c>
    </row>
    <row r="23292" customHeight="1" spans="1:3">
      <c r="A23292" s="23" t="s">
        <v>40575</v>
      </c>
      <c r="B23292" s="13" t="s">
        <v>40576</v>
      </c>
      <c r="C23292" s="14">
        <v>20</v>
      </c>
    </row>
    <row r="23293" customHeight="1" spans="1:3">
      <c r="A23293" s="23" t="s">
        <v>40577</v>
      </c>
      <c r="B23293" s="13" t="s">
        <v>6303</v>
      </c>
      <c r="C23293" s="14">
        <v>20</v>
      </c>
    </row>
    <row r="23294" customHeight="1" spans="1:3">
      <c r="A23294" s="23" t="s">
        <v>40578</v>
      </c>
      <c r="B23294" s="13" t="s">
        <v>40579</v>
      </c>
      <c r="C23294" s="14">
        <v>20</v>
      </c>
    </row>
    <row r="23295" customHeight="1" spans="1:3">
      <c r="A23295" s="23" t="s">
        <v>40580</v>
      </c>
      <c r="B23295" s="13" t="s">
        <v>40581</v>
      </c>
      <c r="C23295" s="14">
        <v>20</v>
      </c>
    </row>
    <row r="23296" customHeight="1" spans="1:3">
      <c r="A23296" s="23" t="s">
        <v>40582</v>
      </c>
      <c r="B23296" s="13" t="s">
        <v>677</v>
      </c>
      <c r="C23296" s="14">
        <v>20</v>
      </c>
    </row>
    <row r="23297" customHeight="1" spans="1:3">
      <c r="A23297" s="23" t="s">
        <v>40583</v>
      </c>
      <c r="B23297" s="13" t="s">
        <v>40584</v>
      </c>
      <c r="C23297" s="14">
        <v>20</v>
      </c>
    </row>
    <row r="23298" customHeight="1" spans="1:3">
      <c r="A23298" s="23" t="s">
        <v>40585</v>
      </c>
      <c r="B23298" s="13" t="s">
        <v>40586</v>
      </c>
      <c r="C23298" s="14">
        <v>20</v>
      </c>
    </row>
    <row r="23299" customHeight="1" spans="1:3">
      <c r="A23299" s="23" t="s">
        <v>40587</v>
      </c>
      <c r="B23299" s="13" t="s">
        <v>40588</v>
      </c>
      <c r="C23299" s="14">
        <v>20</v>
      </c>
    </row>
    <row r="23300" customHeight="1" spans="1:3">
      <c r="A23300" s="23" t="s">
        <v>40589</v>
      </c>
      <c r="B23300" s="13" t="s">
        <v>16596</v>
      </c>
      <c r="C23300" s="14">
        <v>20</v>
      </c>
    </row>
    <row r="23301" customHeight="1" spans="1:3">
      <c r="A23301" s="23" t="s">
        <v>40590</v>
      </c>
      <c r="B23301" s="13" t="s">
        <v>40591</v>
      </c>
      <c r="C23301" s="14">
        <v>20</v>
      </c>
    </row>
    <row r="23302" customHeight="1" spans="1:3">
      <c r="A23302" s="23" t="s">
        <v>40592</v>
      </c>
      <c r="B23302" s="13" t="s">
        <v>431</v>
      </c>
      <c r="C23302" s="14">
        <v>20</v>
      </c>
    </row>
    <row r="23303" customHeight="1" spans="1:3">
      <c r="A23303" s="23" t="s">
        <v>40593</v>
      </c>
      <c r="B23303" s="13" t="s">
        <v>40594</v>
      </c>
      <c r="C23303" s="14">
        <v>20</v>
      </c>
    </row>
    <row r="23304" customHeight="1" spans="1:3">
      <c r="A23304" s="23" t="s">
        <v>40595</v>
      </c>
      <c r="B23304" s="13" t="s">
        <v>40596</v>
      </c>
      <c r="C23304" s="14">
        <v>20</v>
      </c>
    </row>
    <row r="23305" customHeight="1" spans="1:3">
      <c r="A23305" s="23" t="s">
        <v>40597</v>
      </c>
      <c r="B23305" s="13" t="s">
        <v>11419</v>
      </c>
      <c r="C23305" s="14">
        <v>20</v>
      </c>
    </row>
    <row r="23306" customHeight="1" spans="1:3">
      <c r="A23306" s="23" t="s">
        <v>40598</v>
      </c>
      <c r="B23306" s="13" t="s">
        <v>40599</v>
      </c>
      <c r="C23306" s="14">
        <v>20</v>
      </c>
    </row>
    <row r="23307" customHeight="1" spans="1:3">
      <c r="A23307" s="23" t="s">
        <v>40600</v>
      </c>
      <c r="B23307" s="13" t="s">
        <v>40601</v>
      </c>
      <c r="C23307" s="14">
        <v>20</v>
      </c>
    </row>
    <row r="23308" customHeight="1" spans="1:3">
      <c r="A23308" s="23" t="s">
        <v>40602</v>
      </c>
      <c r="B23308" s="13" t="s">
        <v>40603</v>
      </c>
      <c r="C23308" s="14">
        <v>20</v>
      </c>
    </row>
    <row r="23309" customHeight="1" spans="1:3">
      <c r="A23309" s="23" t="s">
        <v>40604</v>
      </c>
      <c r="B23309" s="13" t="s">
        <v>40605</v>
      </c>
      <c r="C23309" s="14">
        <v>20</v>
      </c>
    </row>
    <row r="23310" customHeight="1" spans="1:3">
      <c r="A23310" s="23" t="s">
        <v>40606</v>
      </c>
      <c r="B23310" s="13" t="s">
        <v>40607</v>
      </c>
      <c r="C23310" s="14">
        <v>20</v>
      </c>
    </row>
    <row r="23311" customHeight="1" spans="1:3">
      <c r="A23311" s="23" t="s">
        <v>40608</v>
      </c>
      <c r="B23311" s="13" t="s">
        <v>40609</v>
      </c>
      <c r="C23311" s="14">
        <v>20</v>
      </c>
    </row>
    <row r="23312" customHeight="1" spans="1:3">
      <c r="A23312" s="23" t="s">
        <v>40610</v>
      </c>
      <c r="B23312" s="13" t="s">
        <v>40611</v>
      </c>
      <c r="C23312" s="14">
        <v>20</v>
      </c>
    </row>
    <row r="23313" customHeight="1" spans="1:3">
      <c r="A23313" s="23" t="s">
        <v>40612</v>
      </c>
      <c r="B23313" s="13" t="s">
        <v>40613</v>
      </c>
      <c r="C23313" s="14">
        <v>20</v>
      </c>
    </row>
    <row r="23314" customHeight="1" spans="1:3">
      <c r="A23314" s="23" t="s">
        <v>40614</v>
      </c>
      <c r="B23314" s="13" t="s">
        <v>40615</v>
      </c>
      <c r="C23314" s="14">
        <v>20</v>
      </c>
    </row>
    <row r="23315" customHeight="1" spans="1:3">
      <c r="A23315" s="23" t="s">
        <v>40616</v>
      </c>
      <c r="B23315" s="13" t="s">
        <v>40617</v>
      </c>
      <c r="C23315" s="14">
        <v>20</v>
      </c>
    </row>
    <row r="23316" customHeight="1" spans="1:3">
      <c r="A23316" s="23" t="s">
        <v>40618</v>
      </c>
      <c r="B23316" s="13" t="s">
        <v>771</v>
      </c>
      <c r="C23316" s="14">
        <v>20</v>
      </c>
    </row>
    <row r="23317" customHeight="1" spans="1:3">
      <c r="A23317" s="23" t="s">
        <v>40619</v>
      </c>
      <c r="B23317" s="13" t="s">
        <v>40620</v>
      </c>
      <c r="C23317" s="14">
        <v>20</v>
      </c>
    </row>
    <row r="23318" customHeight="1" spans="1:3">
      <c r="A23318" s="23" t="s">
        <v>40621</v>
      </c>
      <c r="B23318" s="13" t="s">
        <v>40622</v>
      </c>
      <c r="C23318" s="14">
        <v>20</v>
      </c>
    </row>
    <row r="23319" customHeight="1" spans="1:3">
      <c r="A23319" s="23" t="s">
        <v>40623</v>
      </c>
      <c r="B23319" s="13" t="s">
        <v>4075</v>
      </c>
      <c r="C23319" s="14">
        <v>20</v>
      </c>
    </row>
    <row r="23320" customHeight="1" spans="1:3">
      <c r="A23320" s="23" t="s">
        <v>40624</v>
      </c>
      <c r="B23320" s="13" t="s">
        <v>40625</v>
      </c>
      <c r="C23320" s="14">
        <v>20</v>
      </c>
    </row>
    <row r="23321" customHeight="1" spans="1:3">
      <c r="A23321" s="23" t="s">
        <v>40626</v>
      </c>
      <c r="B23321" s="13" t="s">
        <v>40627</v>
      </c>
      <c r="C23321" s="14">
        <v>20</v>
      </c>
    </row>
    <row r="23322" customHeight="1" spans="1:3">
      <c r="A23322" s="23" t="s">
        <v>40628</v>
      </c>
      <c r="B23322" s="13" t="s">
        <v>40629</v>
      </c>
      <c r="C23322" s="14">
        <v>20</v>
      </c>
    </row>
    <row r="23323" customHeight="1" spans="1:3">
      <c r="A23323" s="23" t="s">
        <v>40630</v>
      </c>
      <c r="B23323" s="13" t="s">
        <v>40631</v>
      </c>
      <c r="C23323" s="14">
        <v>20</v>
      </c>
    </row>
    <row r="23324" customHeight="1" spans="1:3">
      <c r="A23324" s="23" t="s">
        <v>40632</v>
      </c>
      <c r="B23324" s="13" t="s">
        <v>40633</v>
      </c>
      <c r="C23324" s="14">
        <v>20</v>
      </c>
    </row>
    <row r="23325" customHeight="1" spans="1:3">
      <c r="A23325" s="23" t="s">
        <v>40634</v>
      </c>
      <c r="B23325" s="13" t="s">
        <v>40635</v>
      </c>
      <c r="C23325" s="14">
        <v>20</v>
      </c>
    </row>
    <row r="23326" customHeight="1" spans="1:3">
      <c r="A23326" s="23" t="s">
        <v>40636</v>
      </c>
      <c r="B23326" s="13" t="s">
        <v>40637</v>
      </c>
      <c r="C23326" s="14">
        <v>20</v>
      </c>
    </row>
    <row r="23327" customHeight="1" spans="1:3">
      <c r="A23327" s="23" t="s">
        <v>40638</v>
      </c>
      <c r="B23327" s="13" t="s">
        <v>40639</v>
      </c>
      <c r="C23327" s="14">
        <v>20</v>
      </c>
    </row>
    <row r="23328" customHeight="1" spans="1:3">
      <c r="A23328" s="23" t="s">
        <v>40640</v>
      </c>
      <c r="B23328" s="13" t="s">
        <v>10369</v>
      </c>
      <c r="C23328" s="14">
        <v>20</v>
      </c>
    </row>
    <row r="23329" customHeight="1" spans="1:3">
      <c r="A23329" s="23" t="s">
        <v>40641</v>
      </c>
      <c r="B23329" s="13" t="s">
        <v>40642</v>
      </c>
      <c r="C23329" s="14">
        <v>20</v>
      </c>
    </row>
    <row r="23330" customHeight="1" spans="1:3">
      <c r="A23330" s="23" t="s">
        <v>40643</v>
      </c>
      <c r="B23330" s="13" t="s">
        <v>13316</v>
      </c>
      <c r="C23330" s="14">
        <v>20</v>
      </c>
    </row>
    <row r="23331" customHeight="1" spans="1:3">
      <c r="A23331" s="23" t="s">
        <v>40644</v>
      </c>
      <c r="B23331" s="13" t="s">
        <v>38295</v>
      </c>
      <c r="C23331" s="14">
        <v>20</v>
      </c>
    </row>
    <row r="23332" customHeight="1" spans="1:3">
      <c r="A23332" s="23" t="s">
        <v>40645</v>
      </c>
      <c r="B23332" s="13" t="s">
        <v>40646</v>
      </c>
      <c r="C23332" s="14">
        <v>20</v>
      </c>
    </row>
    <row r="23333" customHeight="1" spans="1:3">
      <c r="A23333" s="23" t="s">
        <v>40647</v>
      </c>
      <c r="B23333" s="13" t="s">
        <v>11051</v>
      </c>
      <c r="C23333" s="14">
        <v>20</v>
      </c>
    </row>
    <row r="23334" customHeight="1" spans="1:3">
      <c r="A23334" s="23" t="s">
        <v>40648</v>
      </c>
      <c r="B23334" s="13" t="s">
        <v>40649</v>
      </c>
      <c r="C23334" s="14">
        <v>20</v>
      </c>
    </row>
    <row r="23335" customHeight="1" spans="1:3">
      <c r="A23335" s="23" t="s">
        <v>40650</v>
      </c>
      <c r="B23335" s="13" t="s">
        <v>40651</v>
      </c>
      <c r="C23335" s="14">
        <v>20</v>
      </c>
    </row>
    <row r="23336" customHeight="1" spans="1:3">
      <c r="A23336" s="23" t="s">
        <v>40652</v>
      </c>
      <c r="B23336" s="13" t="s">
        <v>6989</v>
      </c>
      <c r="C23336" s="14">
        <v>20</v>
      </c>
    </row>
    <row r="23337" customHeight="1" spans="1:3">
      <c r="A23337" s="23" t="s">
        <v>40653</v>
      </c>
      <c r="B23337" s="13" t="s">
        <v>40654</v>
      </c>
      <c r="C23337" s="14">
        <v>20</v>
      </c>
    </row>
    <row r="23338" customHeight="1" spans="1:3">
      <c r="A23338" s="23" t="s">
        <v>40655</v>
      </c>
      <c r="B23338" s="13" t="s">
        <v>478</v>
      </c>
      <c r="C23338" s="14">
        <v>20</v>
      </c>
    </row>
    <row r="23339" customHeight="1" spans="1:3">
      <c r="A23339" s="23" t="s">
        <v>40656</v>
      </c>
      <c r="B23339" s="13" t="s">
        <v>133</v>
      </c>
      <c r="C23339" s="14">
        <v>20</v>
      </c>
    </row>
    <row r="23340" customHeight="1" spans="1:3">
      <c r="A23340" s="23" t="s">
        <v>40657</v>
      </c>
      <c r="B23340" s="13" t="s">
        <v>1220</v>
      </c>
      <c r="C23340" s="14">
        <v>20</v>
      </c>
    </row>
    <row r="23341" customHeight="1" spans="1:3">
      <c r="A23341" s="23" t="s">
        <v>40658</v>
      </c>
      <c r="B23341" s="13" t="s">
        <v>40659</v>
      </c>
      <c r="C23341" s="14">
        <v>20</v>
      </c>
    </row>
    <row r="23342" customHeight="1" spans="1:3">
      <c r="A23342" s="23" t="s">
        <v>40660</v>
      </c>
      <c r="B23342" s="13" t="s">
        <v>40661</v>
      </c>
      <c r="C23342" s="14">
        <v>20</v>
      </c>
    </row>
    <row r="23343" customHeight="1" spans="1:3">
      <c r="A23343" s="23" t="s">
        <v>40662</v>
      </c>
      <c r="B23343" s="13" t="s">
        <v>40663</v>
      </c>
      <c r="C23343" s="14">
        <v>20</v>
      </c>
    </row>
    <row r="23344" customHeight="1" spans="1:3">
      <c r="A23344" s="23" t="s">
        <v>40664</v>
      </c>
      <c r="B23344" s="13" t="s">
        <v>40665</v>
      </c>
      <c r="C23344" s="14">
        <v>20</v>
      </c>
    </row>
    <row r="23345" customHeight="1" spans="1:3">
      <c r="A23345" s="23" t="s">
        <v>40666</v>
      </c>
      <c r="B23345" s="13" t="s">
        <v>40667</v>
      </c>
      <c r="C23345" s="14">
        <v>20</v>
      </c>
    </row>
    <row r="23346" customHeight="1" spans="1:3">
      <c r="A23346" s="23" t="s">
        <v>40668</v>
      </c>
      <c r="B23346" s="13" t="s">
        <v>40669</v>
      </c>
      <c r="C23346" s="14">
        <v>20</v>
      </c>
    </row>
    <row r="23347" customHeight="1" spans="1:3">
      <c r="A23347" s="23" t="s">
        <v>40670</v>
      </c>
      <c r="B23347" s="13" t="s">
        <v>38295</v>
      </c>
      <c r="C23347" s="14">
        <v>60</v>
      </c>
    </row>
    <row r="23348" customHeight="1" spans="1:3">
      <c r="A23348" s="23" t="s">
        <v>40671</v>
      </c>
      <c r="B23348" s="13" t="s">
        <v>40672</v>
      </c>
      <c r="C23348" s="14">
        <v>20</v>
      </c>
    </row>
    <row r="23349" customHeight="1" spans="1:3">
      <c r="A23349" s="23" t="s">
        <v>40673</v>
      </c>
      <c r="B23349" s="13" t="s">
        <v>39836</v>
      </c>
      <c r="C23349" s="14">
        <v>20</v>
      </c>
    </row>
    <row r="23350" customHeight="1" spans="1:3">
      <c r="A23350" s="23" t="s">
        <v>40674</v>
      </c>
      <c r="B23350" s="13" t="s">
        <v>40675</v>
      </c>
      <c r="C23350" s="14">
        <v>20</v>
      </c>
    </row>
    <row r="23351" customHeight="1" spans="1:3">
      <c r="A23351" s="23" t="s">
        <v>40676</v>
      </c>
      <c r="B23351" s="13" t="s">
        <v>40677</v>
      </c>
      <c r="C23351" s="14">
        <v>20</v>
      </c>
    </row>
    <row r="23352" customHeight="1" spans="1:3">
      <c r="A23352" s="23" t="s">
        <v>40678</v>
      </c>
      <c r="B23352" s="13" t="s">
        <v>1494</v>
      </c>
      <c r="C23352" s="14">
        <v>20</v>
      </c>
    </row>
    <row r="23353" customHeight="1" spans="1:3">
      <c r="A23353" s="23" t="s">
        <v>40679</v>
      </c>
      <c r="B23353" s="13" t="s">
        <v>9302</v>
      </c>
      <c r="C23353" s="14">
        <v>20</v>
      </c>
    </row>
    <row r="23354" customHeight="1" spans="1:3">
      <c r="A23354" s="23" t="s">
        <v>40680</v>
      </c>
      <c r="B23354" s="13" t="s">
        <v>40681</v>
      </c>
      <c r="C23354" s="14">
        <v>60</v>
      </c>
    </row>
    <row r="23355" customHeight="1" spans="1:3">
      <c r="A23355" s="23" t="s">
        <v>40682</v>
      </c>
      <c r="B23355" s="13" t="s">
        <v>396</v>
      </c>
      <c r="C23355" s="14">
        <v>20</v>
      </c>
    </row>
    <row r="23356" customHeight="1" spans="1:3">
      <c r="A23356" s="23" t="s">
        <v>40683</v>
      </c>
      <c r="B23356" s="13" t="s">
        <v>40684</v>
      </c>
      <c r="C23356" s="14">
        <v>20</v>
      </c>
    </row>
    <row r="23357" customHeight="1" spans="1:3">
      <c r="A23357" s="23" t="s">
        <v>40685</v>
      </c>
      <c r="B23357" s="13" t="s">
        <v>12063</v>
      </c>
      <c r="C23357" s="14">
        <v>20</v>
      </c>
    </row>
    <row r="23358" customHeight="1" spans="1:3">
      <c r="A23358" s="23" t="s">
        <v>40686</v>
      </c>
      <c r="B23358" s="13" t="s">
        <v>644</v>
      </c>
      <c r="C23358" s="14">
        <v>20</v>
      </c>
    </row>
    <row r="23359" customHeight="1" spans="1:3">
      <c r="A23359" s="23" t="s">
        <v>40687</v>
      </c>
      <c r="B23359" s="13" t="s">
        <v>40688</v>
      </c>
      <c r="C23359" s="14">
        <v>20</v>
      </c>
    </row>
    <row r="23360" customHeight="1" spans="1:3">
      <c r="A23360" s="23" t="s">
        <v>40689</v>
      </c>
      <c r="B23360" s="13" t="s">
        <v>40690</v>
      </c>
      <c r="C23360" s="14">
        <v>20</v>
      </c>
    </row>
    <row r="23361" customHeight="1" spans="1:3">
      <c r="A23361" s="23" t="s">
        <v>40691</v>
      </c>
      <c r="B23361" s="13" t="s">
        <v>40692</v>
      </c>
      <c r="C23361" s="14">
        <v>20</v>
      </c>
    </row>
    <row r="23362" customHeight="1" spans="1:3">
      <c r="A23362" s="23" t="s">
        <v>40693</v>
      </c>
      <c r="B23362" s="13" t="s">
        <v>40694</v>
      </c>
      <c r="C23362" s="14">
        <v>20</v>
      </c>
    </row>
    <row r="23363" customHeight="1" spans="1:3">
      <c r="A23363" s="23" t="s">
        <v>40695</v>
      </c>
      <c r="B23363" s="13" t="s">
        <v>36185</v>
      </c>
      <c r="C23363" s="14">
        <v>20</v>
      </c>
    </row>
    <row r="23364" customHeight="1" spans="1:3">
      <c r="A23364" s="23" t="s">
        <v>40696</v>
      </c>
      <c r="B23364" s="13" t="s">
        <v>40697</v>
      </c>
      <c r="C23364" s="14">
        <v>20</v>
      </c>
    </row>
    <row r="23365" customHeight="1" spans="1:3">
      <c r="A23365" s="23" t="s">
        <v>40698</v>
      </c>
      <c r="B23365" s="13" t="s">
        <v>6446</v>
      </c>
      <c r="C23365" s="14">
        <v>20</v>
      </c>
    </row>
    <row r="23366" customHeight="1" spans="1:3">
      <c r="A23366" s="23" t="s">
        <v>40699</v>
      </c>
      <c r="B23366" s="13" t="s">
        <v>40700</v>
      </c>
      <c r="C23366" s="14">
        <v>20</v>
      </c>
    </row>
    <row r="23367" customHeight="1" spans="1:3">
      <c r="A23367" s="23" t="s">
        <v>40701</v>
      </c>
      <c r="B23367" s="13" t="s">
        <v>40702</v>
      </c>
      <c r="C23367" s="14">
        <v>20</v>
      </c>
    </row>
    <row r="23368" customHeight="1" spans="1:3">
      <c r="A23368" s="23" t="s">
        <v>40703</v>
      </c>
      <c r="B23368" s="13" t="s">
        <v>7</v>
      </c>
      <c r="C23368" s="14">
        <v>20</v>
      </c>
    </row>
    <row r="23369" customHeight="1" spans="1:3">
      <c r="A23369" s="23" t="s">
        <v>40704</v>
      </c>
      <c r="B23369" s="13" t="s">
        <v>40705</v>
      </c>
      <c r="C23369" s="14">
        <v>20</v>
      </c>
    </row>
    <row r="23370" customHeight="1" spans="1:3">
      <c r="A23370" s="23" t="s">
        <v>40706</v>
      </c>
      <c r="B23370" s="13" t="s">
        <v>37266</v>
      </c>
      <c r="C23370" s="14">
        <v>20</v>
      </c>
    </row>
    <row r="23371" customHeight="1" spans="1:3">
      <c r="A23371" s="23" t="s">
        <v>40707</v>
      </c>
      <c r="B23371" s="13" t="s">
        <v>40708</v>
      </c>
      <c r="C23371" s="14">
        <v>20</v>
      </c>
    </row>
    <row r="23372" customHeight="1" spans="1:3">
      <c r="A23372" s="23" t="s">
        <v>40709</v>
      </c>
      <c r="B23372" s="13" t="s">
        <v>40710</v>
      </c>
      <c r="C23372" s="14">
        <v>20</v>
      </c>
    </row>
    <row r="23373" customHeight="1" spans="1:3">
      <c r="A23373" s="23" t="s">
        <v>40711</v>
      </c>
      <c r="B23373" s="13" t="s">
        <v>5344</v>
      </c>
      <c r="C23373" s="14">
        <v>20</v>
      </c>
    </row>
    <row r="23374" customHeight="1" spans="1:3">
      <c r="A23374" s="23" t="s">
        <v>40712</v>
      </c>
      <c r="B23374" s="13" t="s">
        <v>2206</v>
      </c>
      <c r="C23374" s="14">
        <v>20</v>
      </c>
    </row>
    <row r="23375" customHeight="1" spans="1:3">
      <c r="A23375" s="23" t="s">
        <v>40713</v>
      </c>
      <c r="B23375" s="13" t="s">
        <v>40714</v>
      </c>
      <c r="C23375" s="14">
        <v>20</v>
      </c>
    </row>
    <row r="23376" customHeight="1" spans="1:3">
      <c r="A23376" s="23" t="s">
        <v>40715</v>
      </c>
      <c r="B23376" s="13" t="s">
        <v>40716</v>
      </c>
      <c r="C23376" s="14">
        <v>20</v>
      </c>
    </row>
    <row r="23377" customHeight="1" spans="1:3">
      <c r="A23377" s="23" t="s">
        <v>40717</v>
      </c>
      <c r="B23377" s="13" t="s">
        <v>40718</v>
      </c>
      <c r="C23377" s="14">
        <v>20</v>
      </c>
    </row>
    <row r="23378" customHeight="1" spans="1:3">
      <c r="A23378" s="23" t="s">
        <v>40719</v>
      </c>
      <c r="B23378" s="13" t="s">
        <v>40720</v>
      </c>
      <c r="C23378" s="14">
        <v>20</v>
      </c>
    </row>
    <row r="23379" customHeight="1" spans="1:3">
      <c r="A23379" s="23" t="s">
        <v>40721</v>
      </c>
      <c r="B23379" s="13" t="s">
        <v>40722</v>
      </c>
      <c r="C23379" s="14">
        <v>20</v>
      </c>
    </row>
    <row r="23380" customHeight="1" spans="1:3">
      <c r="A23380" s="23" t="s">
        <v>40723</v>
      </c>
      <c r="B23380" s="13" t="s">
        <v>26869</v>
      </c>
      <c r="C23380" s="14">
        <v>20</v>
      </c>
    </row>
    <row r="23381" customHeight="1" spans="1:3">
      <c r="A23381" s="23" t="s">
        <v>40724</v>
      </c>
      <c r="B23381" s="13" t="s">
        <v>32414</v>
      </c>
      <c r="C23381" s="14">
        <v>20</v>
      </c>
    </row>
    <row r="23382" customHeight="1" spans="1:3">
      <c r="A23382" s="23" t="s">
        <v>40725</v>
      </c>
      <c r="B23382" s="13" t="s">
        <v>40726</v>
      </c>
      <c r="C23382" s="14">
        <v>20</v>
      </c>
    </row>
    <row r="23383" customHeight="1" spans="1:3">
      <c r="A23383" s="23" t="s">
        <v>40727</v>
      </c>
      <c r="B23383" s="13" t="s">
        <v>172</v>
      </c>
      <c r="C23383" s="14">
        <v>20</v>
      </c>
    </row>
    <row r="23384" customHeight="1" spans="1:3">
      <c r="A23384" s="23" t="s">
        <v>40728</v>
      </c>
      <c r="B23384" s="13" t="s">
        <v>2605</v>
      </c>
      <c r="C23384" s="14">
        <v>20</v>
      </c>
    </row>
    <row r="23385" customHeight="1" spans="1:3">
      <c r="A23385" s="23" t="s">
        <v>40729</v>
      </c>
      <c r="B23385" s="13" t="s">
        <v>40730</v>
      </c>
      <c r="C23385" s="14">
        <v>20</v>
      </c>
    </row>
    <row r="23386" customHeight="1" spans="1:3">
      <c r="A23386" s="23" t="s">
        <v>40731</v>
      </c>
      <c r="B23386" s="13" t="s">
        <v>3861</v>
      </c>
      <c r="C23386" s="14">
        <v>20</v>
      </c>
    </row>
    <row r="23387" customHeight="1" spans="1:3">
      <c r="A23387" s="23" t="s">
        <v>40732</v>
      </c>
      <c r="B23387" s="13" t="s">
        <v>40733</v>
      </c>
      <c r="C23387" s="14">
        <v>20</v>
      </c>
    </row>
    <row r="23388" customHeight="1" spans="1:3">
      <c r="A23388" s="23" t="s">
        <v>40734</v>
      </c>
      <c r="B23388" s="13" t="s">
        <v>40735</v>
      </c>
      <c r="C23388" s="14">
        <v>20</v>
      </c>
    </row>
    <row r="23389" customHeight="1" spans="1:3">
      <c r="A23389" s="23" t="s">
        <v>40736</v>
      </c>
      <c r="B23389" s="13" t="s">
        <v>29600</v>
      </c>
      <c r="C23389" s="14">
        <v>20</v>
      </c>
    </row>
    <row r="23390" customHeight="1" spans="1:3">
      <c r="A23390" s="23" t="s">
        <v>40737</v>
      </c>
      <c r="B23390" s="13" t="s">
        <v>37652</v>
      </c>
      <c r="C23390" s="14">
        <v>20</v>
      </c>
    </row>
    <row r="23391" customHeight="1" spans="1:3">
      <c r="A23391" s="23" t="s">
        <v>40738</v>
      </c>
      <c r="B23391" s="13" t="s">
        <v>40739</v>
      </c>
      <c r="C23391" s="14">
        <v>20</v>
      </c>
    </row>
    <row r="23392" customHeight="1" spans="1:3">
      <c r="A23392" s="23" t="s">
        <v>40740</v>
      </c>
      <c r="B23392" s="13" t="s">
        <v>40741</v>
      </c>
      <c r="C23392" s="14">
        <v>20</v>
      </c>
    </row>
    <row r="23393" customHeight="1" spans="1:3">
      <c r="A23393" s="23" t="s">
        <v>40742</v>
      </c>
      <c r="B23393" s="13" t="s">
        <v>23843</v>
      </c>
      <c r="C23393" s="14">
        <v>20</v>
      </c>
    </row>
    <row r="23394" customHeight="1" spans="1:3">
      <c r="A23394" s="23" t="s">
        <v>40743</v>
      </c>
      <c r="B23394" s="13" t="s">
        <v>40744</v>
      </c>
      <c r="C23394" s="14">
        <v>60</v>
      </c>
    </row>
    <row r="23395" customHeight="1" spans="1:3">
      <c r="A23395" s="23" t="s">
        <v>40745</v>
      </c>
      <c r="B23395" s="13" t="s">
        <v>40746</v>
      </c>
      <c r="C23395" s="14">
        <v>20</v>
      </c>
    </row>
    <row r="23396" customHeight="1" spans="1:3">
      <c r="A23396" s="23" t="s">
        <v>40747</v>
      </c>
      <c r="B23396" s="13" t="s">
        <v>1128</v>
      </c>
      <c r="C23396" s="14">
        <v>20</v>
      </c>
    </row>
    <row r="23397" customHeight="1" spans="1:3">
      <c r="A23397" s="23" t="s">
        <v>40748</v>
      </c>
      <c r="B23397" s="13" t="s">
        <v>40749</v>
      </c>
      <c r="C23397" s="14">
        <v>20</v>
      </c>
    </row>
    <row r="23398" customHeight="1" spans="1:3">
      <c r="A23398" s="23" t="s">
        <v>40750</v>
      </c>
      <c r="B23398" s="13" t="s">
        <v>1793</v>
      </c>
      <c r="C23398" s="14">
        <v>20</v>
      </c>
    </row>
    <row r="23399" customHeight="1" spans="1:3">
      <c r="A23399" s="23" t="s">
        <v>40751</v>
      </c>
      <c r="B23399" s="13" t="s">
        <v>40752</v>
      </c>
      <c r="C23399" s="14">
        <v>20</v>
      </c>
    </row>
    <row r="23400" customHeight="1" spans="1:3">
      <c r="A23400" s="23" t="s">
        <v>40753</v>
      </c>
      <c r="B23400" s="13" t="s">
        <v>40754</v>
      </c>
      <c r="C23400" s="14">
        <v>20</v>
      </c>
    </row>
    <row r="23401" customHeight="1" spans="1:3">
      <c r="A23401" s="23" t="s">
        <v>40755</v>
      </c>
      <c r="B23401" s="13" t="s">
        <v>40756</v>
      </c>
      <c r="C23401" s="14">
        <v>20</v>
      </c>
    </row>
    <row r="23402" customHeight="1" spans="1:3">
      <c r="A23402" s="23" t="s">
        <v>40757</v>
      </c>
      <c r="B23402" s="13" t="s">
        <v>40758</v>
      </c>
      <c r="C23402" s="14">
        <v>20</v>
      </c>
    </row>
    <row r="23403" customHeight="1" spans="1:3">
      <c r="A23403" s="23" t="s">
        <v>40759</v>
      </c>
      <c r="B23403" s="13" t="s">
        <v>40760</v>
      </c>
      <c r="C23403" s="14">
        <v>20</v>
      </c>
    </row>
    <row r="23404" customHeight="1" spans="1:3">
      <c r="A23404" s="23" t="s">
        <v>40761</v>
      </c>
      <c r="B23404" s="13" t="s">
        <v>40762</v>
      </c>
      <c r="C23404" s="14">
        <v>20</v>
      </c>
    </row>
    <row r="23405" customHeight="1" spans="1:3">
      <c r="A23405" s="23" t="s">
        <v>40763</v>
      </c>
      <c r="B23405" s="13" t="s">
        <v>40764</v>
      </c>
      <c r="C23405" s="14">
        <v>20</v>
      </c>
    </row>
    <row r="23406" customHeight="1" spans="1:3">
      <c r="A23406" s="23" t="s">
        <v>40765</v>
      </c>
      <c r="B23406" s="13" t="s">
        <v>40766</v>
      </c>
      <c r="C23406" s="14">
        <v>20</v>
      </c>
    </row>
    <row r="23407" customHeight="1" spans="1:3">
      <c r="A23407" s="23" t="s">
        <v>40767</v>
      </c>
      <c r="B23407" s="13" t="s">
        <v>40768</v>
      </c>
      <c r="C23407" s="14">
        <v>20</v>
      </c>
    </row>
    <row r="23408" customHeight="1" spans="1:3">
      <c r="A23408" s="23" t="s">
        <v>40769</v>
      </c>
      <c r="B23408" s="13" t="s">
        <v>18998</v>
      </c>
      <c r="C23408" s="14">
        <v>20</v>
      </c>
    </row>
    <row r="23409" customHeight="1" spans="1:3">
      <c r="A23409" s="23" t="s">
        <v>40770</v>
      </c>
      <c r="B23409" s="13" t="s">
        <v>40771</v>
      </c>
      <c r="C23409" s="14">
        <v>20</v>
      </c>
    </row>
    <row r="23410" customHeight="1" spans="1:3">
      <c r="A23410" s="23" t="s">
        <v>40772</v>
      </c>
      <c r="B23410" s="13" t="s">
        <v>40773</v>
      </c>
      <c r="C23410" s="14">
        <v>20</v>
      </c>
    </row>
    <row r="23411" customHeight="1" spans="1:3">
      <c r="A23411" s="23" t="s">
        <v>40774</v>
      </c>
      <c r="B23411" s="13" t="s">
        <v>15280</v>
      </c>
      <c r="C23411" s="14">
        <v>20</v>
      </c>
    </row>
    <row r="23412" customHeight="1" spans="1:3">
      <c r="A23412" s="23" t="s">
        <v>40775</v>
      </c>
      <c r="B23412" s="13" t="s">
        <v>4428</v>
      </c>
      <c r="C23412" s="14">
        <v>20</v>
      </c>
    </row>
    <row r="23413" customHeight="1" spans="1:3">
      <c r="A23413" s="23" t="s">
        <v>40776</v>
      </c>
      <c r="B23413" s="13" t="s">
        <v>40777</v>
      </c>
      <c r="C23413" s="14">
        <v>20</v>
      </c>
    </row>
    <row r="23414" customHeight="1" spans="1:3">
      <c r="A23414" s="23" t="s">
        <v>40778</v>
      </c>
      <c r="B23414" s="13" t="s">
        <v>40779</v>
      </c>
      <c r="C23414" s="14">
        <v>20</v>
      </c>
    </row>
    <row r="23415" customHeight="1" spans="1:3">
      <c r="A23415" s="23" t="s">
        <v>40780</v>
      </c>
      <c r="B23415" s="13" t="s">
        <v>11823</v>
      </c>
      <c r="C23415" s="14">
        <v>20</v>
      </c>
    </row>
    <row r="23416" customHeight="1" spans="1:3">
      <c r="A23416" s="23" t="s">
        <v>40781</v>
      </c>
      <c r="B23416" s="13" t="s">
        <v>26795</v>
      </c>
      <c r="C23416" s="14">
        <v>20</v>
      </c>
    </row>
    <row r="23417" customHeight="1" spans="1:3">
      <c r="A23417" s="23" t="s">
        <v>40782</v>
      </c>
      <c r="B23417" s="13" t="s">
        <v>40783</v>
      </c>
      <c r="C23417" s="14">
        <v>20</v>
      </c>
    </row>
    <row r="23418" customHeight="1" spans="1:3">
      <c r="A23418" s="23" t="s">
        <v>40784</v>
      </c>
      <c r="B23418" s="13" t="s">
        <v>40785</v>
      </c>
      <c r="C23418" s="14">
        <v>20</v>
      </c>
    </row>
    <row r="23419" customHeight="1" spans="1:3">
      <c r="A23419" s="23" t="s">
        <v>40786</v>
      </c>
      <c r="B23419" s="13" t="s">
        <v>7532</v>
      </c>
      <c r="C23419" s="14">
        <v>20</v>
      </c>
    </row>
    <row r="23420" customHeight="1" spans="1:3">
      <c r="A23420" s="23" t="s">
        <v>40787</v>
      </c>
      <c r="B23420" s="13" t="s">
        <v>40788</v>
      </c>
      <c r="C23420" s="14">
        <v>20</v>
      </c>
    </row>
    <row r="23421" customHeight="1" spans="1:3">
      <c r="A23421" s="23" t="s">
        <v>40789</v>
      </c>
      <c r="B23421" s="13" t="s">
        <v>6724</v>
      </c>
      <c r="C23421" s="14">
        <v>20</v>
      </c>
    </row>
    <row r="23422" customHeight="1" spans="1:3">
      <c r="A23422" s="23" t="s">
        <v>40790</v>
      </c>
      <c r="B23422" s="13" t="s">
        <v>40791</v>
      </c>
      <c r="C23422" s="14">
        <v>20</v>
      </c>
    </row>
    <row r="23423" customHeight="1" spans="1:3">
      <c r="A23423" s="23" t="s">
        <v>40792</v>
      </c>
      <c r="B23423" s="13" t="s">
        <v>40793</v>
      </c>
      <c r="C23423" s="14">
        <v>20</v>
      </c>
    </row>
    <row r="23424" customHeight="1" spans="1:3">
      <c r="A23424" s="23" t="s">
        <v>40794</v>
      </c>
      <c r="B23424" s="13" t="s">
        <v>40795</v>
      </c>
      <c r="C23424" s="14">
        <v>20</v>
      </c>
    </row>
    <row r="23425" customHeight="1" spans="1:3">
      <c r="A23425" s="23" t="s">
        <v>40796</v>
      </c>
      <c r="B23425" s="13" t="s">
        <v>7137</v>
      </c>
      <c r="C23425" s="14">
        <v>20</v>
      </c>
    </row>
    <row r="23426" customHeight="1" spans="1:3">
      <c r="A23426" s="23" t="s">
        <v>40797</v>
      </c>
      <c r="B23426" s="13" t="s">
        <v>445</v>
      </c>
      <c r="C23426" s="14">
        <v>20</v>
      </c>
    </row>
    <row r="23427" customHeight="1" spans="1:3">
      <c r="A23427" s="23" t="s">
        <v>40798</v>
      </c>
      <c r="B23427" s="13" t="s">
        <v>40799</v>
      </c>
      <c r="C23427" s="14">
        <v>20</v>
      </c>
    </row>
    <row r="23428" customHeight="1" spans="1:3">
      <c r="A23428" s="23" t="s">
        <v>40800</v>
      </c>
      <c r="B23428" s="13" t="s">
        <v>40801</v>
      </c>
      <c r="C23428" s="14">
        <v>20</v>
      </c>
    </row>
    <row r="23429" customHeight="1" spans="1:3">
      <c r="A23429" s="23" t="s">
        <v>40802</v>
      </c>
      <c r="B23429" s="13" t="s">
        <v>40803</v>
      </c>
      <c r="C23429" s="14">
        <v>20</v>
      </c>
    </row>
    <row r="23430" customHeight="1" spans="1:3">
      <c r="A23430" s="23" t="s">
        <v>40804</v>
      </c>
      <c r="B23430" s="13" t="s">
        <v>37900</v>
      </c>
      <c r="C23430" s="14">
        <v>20</v>
      </c>
    </row>
    <row r="23431" customHeight="1" spans="1:3">
      <c r="A23431" s="23" t="s">
        <v>40805</v>
      </c>
      <c r="B23431" s="13" t="s">
        <v>40806</v>
      </c>
      <c r="C23431" s="14">
        <v>20</v>
      </c>
    </row>
    <row r="23432" customHeight="1" spans="1:3">
      <c r="A23432" s="23" t="s">
        <v>40807</v>
      </c>
      <c r="B23432" s="13" t="s">
        <v>40808</v>
      </c>
      <c r="C23432" s="14">
        <v>20</v>
      </c>
    </row>
    <row r="23433" customHeight="1" spans="1:3">
      <c r="A23433" s="23" t="s">
        <v>40809</v>
      </c>
      <c r="B23433" s="13" t="s">
        <v>38301</v>
      </c>
      <c r="C23433" s="14">
        <v>20</v>
      </c>
    </row>
    <row r="23434" customHeight="1" spans="1:3">
      <c r="A23434" s="23" t="s">
        <v>40810</v>
      </c>
      <c r="B23434" s="13" t="s">
        <v>40811</v>
      </c>
      <c r="C23434" s="14">
        <v>20</v>
      </c>
    </row>
    <row r="23435" customHeight="1" spans="1:3">
      <c r="A23435" s="23" t="s">
        <v>40812</v>
      </c>
      <c r="B23435" s="13" t="s">
        <v>40813</v>
      </c>
      <c r="C23435" s="14">
        <v>20</v>
      </c>
    </row>
    <row r="23436" customHeight="1" spans="1:3">
      <c r="A23436" s="23" t="s">
        <v>40814</v>
      </c>
      <c r="B23436" s="13" t="s">
        <v>40815</v>
      </c>
      <c r="C23436" s="14">
        <v>20</v>
      </c>
    </row>
    <row r="23437" customHeight="1" spans="1:3">
      <c r="A23437" s="23" t="s">
        <v>40816</v>
      </c>
      <c r="B23437" s="13" t="s">
        <v>40281</v>
      </c>
      <c r="C23437" s="14">
        <v>20</v>
      </c>
    </row>
    <row r="23438" customHeight="1" spans="1:3">
      <c r="A23438" s="23" t="s">
        <v>40817</v>
      </c>
      <c r="B23438" s="13" t="s">
        <v>40818</v>
      </c>
      <c r="C23438" s="14">
        <v>20</v>
      </c>
    </row>
    <row r="23439" customHeight="1" spans="1:3">
      <c r="A23439" s="23" t="s">
        <v>40819</v>
      </c>
      <c r="B23439" s="13" t="s">
        <v>40820</v>
      </c>
      <c r="C23439" s="14">
        <v>20</v>
      </c>
    </row>
    <row r="23440" customHeight="1" spans="1:3">
      <c r="A23440" s="23" t="s">
        <v>40821</v>
      </c>
      <c r="B23440" s="13" t="s">
        <v>36688</v>
      </c>
      <c r="C23440" s="14">
        <v>20</v>
      </c>
    </row>
    <row r="23441" customHeight="1" spans="1:3">
      <c r="A23441" s="23" t="s">
        <v>40822</v>
      </c>
      <c r="B23441" s="13" t="s">
        <v>40823</v>
      </c>
      <c r="C23441" s="14">
        <v>20</v>
      </c>
    </row>
    <row r="23442" customHeight="1" spans="1:3">
      <c r="A23442" s="23" t="s">
        <v>40824</v>
      </c>
      <c r="B23442" s="13" t="s">
        <v>40825</v>
      </c>
      <c r="C23442" s="14">
        <v>20</v>
      </c>
    </row>
    <row r="23443" customHeight="1" spans="1:3">
      <c r="A23443" s="23" t="s">
        <v>40826</v>
      </c>
      <c r="B23443" s="13" t="s">
        <v>5416</v>
      </c>
      <c r="C23443" s="14">
        <v>20</v>
      </c>
    </row>
    <row r="23444" customHeight="1" spans="1:3">
      <c r="A23444" s="23" t="s">
        <v>40827</v>
      </c>
      <c r="B23444" s="13" t="s">
        <v>40828</v>
      </c>
      <c r="C23444" s="14">
        <v>20</v>
      </c>
    </row>
    <row r="23445" customHeight="1" spans="1:3">
      <c r="A23445" s="23" t="s">
        <v>40829</v>
      </c>
      <c r="B23445" s="13" t="s">
        <v>40830</v>
      </c>
      <c r="C23445" s="14">
        <v>20</v>
      </c>
    </row>
    <row r="23446" customHeight="1" spans="1:3">
      <c r="A23446" s="23" t="s">
        <v>40831</v>
      </c>
      <c r="B23446" s="13" t="s">
        <v>40832</v>
      </c>
      <c r="C23446" s="14">
        <v>20</v>
      </c>
    </row>
    <row r="23447" customHeight="1" spans="1:3">
      <c r="A23447" s="23" t="s">
        <v>40833</v>
      </c>
      <c r="B23447" s="13" t="s">
        <v>40834</v>
      </c>
      <c r="C23447" s="14">
        <v>20</v>
      </c>
    </row>
    <row r="23448" customHeight="1" spans="1:3">
      <c r="A23448" s="23" t="s">
        <v>40835</v>
      </c>
      <c r="B23448" s="13" t="s">
        <v>40836</v>
      </c>
      <c r="C23448" s="14">
        <v>20</v>
      </c>
    </row>
    <row r="23449" customHeight="1" spans="1:3">
      <c r="A23449" s="23" t="s">
        <v>40837</v>
      </c>
      <c r="B23449" s="13" t="s">
        <v>37560</v>
      </c>
      <c r="C23449" s="14">
        <v>20</v>
      </c>
    </row>
    <row r="23450" customHeight="1" spans="1:3">
      <c r="A23450" s="23" t="s">
        <v>40838</v>
      </c>
      <c r="B23450" s="13" t="s">
        <v>40839</v>
      </c>
      <c r="C23450" s="14">
        <v>20</v>
      </c>
    </row>
    <row r="23451" customHeight="1" spans="1:3">
      <c r="A23451" s="23" t="s">
        <v>40840</v>
      </c>
      <c r="B23451" s="13" t="s">
        <v>19742</v>
      </c>
      <c r="C23451" s="14">
        <v>20</v>
      </c>
    </row>
    <row r="23452" customHeight="1" spans="1:3">
      <c r="A23452" s="23" t="s">
        <v>40841</v>
      </c>
      <c r="B23452" s="13" t="s">
        <v>40842</v>
      </c>
      <c r="C23452" s="14">
        <v>20</v>
      </c>
    </row>
    <row r="23453" customHeight="1" spans="1:3">
      <c r="A23453" s="23" t="s">
        <v>40843</v>
      </c>
      <c r="B23453" s="13" t="s">
        <v>40844</v>
      </c>
      <c r="C23453" s="14">
        <v>20</v>
      </c>
    </row>
    <row r="23454" customHeight="1" spans="1:3">
      <c r="A23454" s="23" t="s">
        <v>40845</v>
      </c>
      <c r="B23454" s="13" t="s">
        <v>771</v>
      </c>
      <c r="C23454" s="14">
        <v>20</v>
      </c>
    </row>
    <row r="23455" customHeight="1" spans="1:3">
      <c r="A23455" s="23" t="s">
        <v>40846</v>
      </c>
      <c r="B23455" s="13" t="s">
        <v>40847</v>
      </c>
      <c r="C23455" s="14">
        <v>20</v>
      </c>
    </row>
    <row r="23456" customHeight="1" spans="1:3">
      <c r="A23456" s="23" t="s">
        <v>40848</v>
      </c>
      <c r="B23456" s="13" t="s">
        <v>9</v>
      </c>
      <c r="C23456" s="14">
        <v>20</v>
      </c>
    </row>
    <row r="23457" customHeight="1" spans="1:3">
      <c r="A23457" s="23" t="s">
        <v>40849</v>
      </c>
      <c r="B23457" s="13" t="s">
        <v>40850</v>
      </c>
      <c r="C23457" s="14">
        <v>20</v>
      </c>
    </row>
    <row r="23458" customHeight="1" spans="1:3">
      <c r="A23458" s="23" t="s">
        <v>40851</v>
      </c>
      <c r="B23458" s="13" t="s">
        <v>40852</v>
      </c>
      <c r="C23458" s="14">
        <v>20</v>
      </c>
    </row>
    <row r="23459" customHeight="1" spans="1:3">
      <c r="A23459" s="23" t="s">
        <v>40853</v>
      </c>
      <c r="B23459" s="13" t="s">
        <v>40854</v>
      </c>
      <c r="C23459" s="14">
        <v>20</v>
      </c>
    </row>
    <row r="23460" customHeight="1" spans="1:3">
      <c r="A23460" s="23" t="s">
        <v>40855</v>
      </c>
      <c r="B23460" s="13" t="s">
        <v>40856</v>
      </c>
      <c r="C23460" s="14">
        <v>20</v>
      </c>
    </row>
    <row r="23461" customHeight="1" spans="1:3">
      <c r="A23461" s="23" t="s">
        <v>40857</v>
      </c>
      <c r="B23461" s="13" t="s">
        <v>40858</v>
      </c>
      <c r="C23461" s="14">
        <v>20</v>
      </c>
    </row>
    <row r="23462" customHeight="1" spans="1:3">
      <c r="A23462" s="23" t="s">
        <v>40859</v>
      </c>
      <c r="B23462" s="13" t="s">
        <v>1753</v>
      </c>
      <c r="C23462" s="14">
        <v>20</v>
      </c>
    </row>
    <row r="23463" customHeight="1" spans="1:3">
      <c r="A23463" s="23" t="s">
        <v>40860</v>
      </c>
      <c r="B23463" s="13" t="s">
        <v>7109</v>
      </c>
      <c r="C23463" s="14">
        <v>60</v>
      </c>
    </row>
    <row r="23464" customHeight="1" spans="1:3">
      <c r="A23464" s="23" t="s">
        <v>40861</v>
      </c>
      <c r="B23464" s="13" t="s">
        <v>40862</v>
      </c>
      <c r="C23464" s="14">
        <v>20</v>
      </c>
    </row>
    <row r="23465" customHeight="1" spans="1:3">
      <c r="A23465" s="23" t="s">
        <v>40863</v>
      </c>
      <c r="B23465" s="13" t="s">
        <v>40864</v>
      </c>
      <c r="C23465" s="14">
        <v>20</v>
      </c>
    </row>
    <row r="23466" customHeight="1" spans="1:3">
      <c r="A23466" s="23" t="s">
        <v>40865</v>
      </c>
      <c r="B23466" s="13" t="s">
        <v>28309</v>
      </c>
      <c r="C23466" s="14">
        <v>20</v>
      </c>
    </row>
    <row r="23467" customHeight="1" spans="1:3">
      <c r="A23467" s="23" t="s">
        <v>40866</v>
      </c>
      <c r="B23467" s="13" t="s">
        <v>40867</v>
      </c>
      <c r="C23467" s="14">
        <v>20</v>
      </c>
    </row>
    <row r="23468" customHeight="1" spans="1:3">
      <c r="A23468" s="23" t="s">
        <v>40868</v>
      </c>
      <c r="B23468" s="13" t="s">
        <v>40869</v>
      </c>
      <c r="C23468" s="14">
        <v>20</v>
      </c>
    </row>
    <row r="23469" customHeight="1" spans="1:3">
      <c r="A23469" s="23" t="s">
        <v>40870</v>
      </c>
      <c r="B23469" s="13" t="s">
        <v>24560</v>
      </c>
      <c r="C23469" s="14">
        <v>20</v>
      </c>
    </row>
    <row r="23470" customHeight="1" spans="1:3">
      <c r="A23470" s="23" t="s">
        <v>40871</v>
      </c>
      <c r="B23470" s="13" t="s">
        <v>40872</v>
      </c>
      <c r="C23470" s="14">
        <v>20</v>
      </c>
    </row>
    <row r="23471" customHeight="1" spans="1:3">
      <c r="A23471" s="23" t="s">
        <v>40873</v>
      </c>
      <c r="B23471" s="13" t="s">
        <v>40874</v>
      </c>
      <c r="C23471" s="14">
        <v>20</v>
      </c>
    </row>
    <row r="23472" customHeight="1" spans="1:3">
      <c r="A23472" s="23" t="s">
        <v>40875</v>
      </c>
      <c r="B23472" s="13" t="s">
        <v>40876</v>
      </c>
      <c r="C23472" s="14">
        <v>20</v>
      </c>
    </row>
    <row r="23473" customHeight="1" spans="1:3">
      <c r="A23473" s="23" t="s">
        <v>40877</v>
      </c>
      <c r="B23473" s="13" t="s">
        <v>1112</v>
      </c>
      <c r="C23473" s="14">
        <v>20</v>
      </c>
    </row>
    <row r="23474" customHeight="1" spans="1:3">
      <c r="A23474" s="23" t="s">
        <v>40878</v>
      </c>
      <c r="B23474" s="13" t="s">
        <v>40879</v>
      </c>
      <c r="C23474" s="14">
        <v>20</v>
      </c>
    </row>
    <row r="23475" customHeight="1" spans="1:3">
      <c r="A23475" s="23" t="s">
        <v>40880</v>
      </c>
      <c r="B23475" s="13" t="s">
        <v>40881</v>
      </c>
      <c r="C23475" s="14">
        <v>20</v>
      </c>
    </row>
    <row r="23476" customHeight="1" spans="1:3">
      <c r="A23476" s="23" t="s">
        <v>40882</v>
      </c>
      <c r="B23476" s="13" t="s">
        <v>40883</v>
      </c>
      <c r="C23476" s="14">
        <v>20</v>
      </c>
    </row>
    <row r="23477" customHeight="1" spans="1:3">
      <c r="A23477" s="23" t="s">
        <v>40884</v>
      </c>
      <c r="B23477" s="13" t="s">
        <v>40885</v>
      </c>
      <c r="C23477" s="14">
        <v>20</v>
      </c>
    </row>
    <row r="23478" customHeight="1" spans="1:3">
      <c r="A23478" s="23" t="s">
        <v>40886</v>
      </c>
      <c r="B23478" s="13" t="s">
        <v>40887</v>
      </c>
      <c r="C23478" s="14">
        <v>20</v>
      </c>
    </row>
    <row r="23479" customHeight="1" spans="1:3">
      <c r="A23479" s="23" t="s">
        <v>40888</v>
      </c>
      <c r="B23479" s="13" t="s">
        <v>40889</v>
      </c>
      <c r="C23479" s="14">
        <v>20</v>
      </c>
    </row>
    <row r="23480" customHeight="1" spans="1:3">
      <c r="A23480" s="23" t="s">
        <v>40890</v>
      </c>
      <c r="B23480" s="13" t="s">
        <v>40891</v>
      </c>
      <c r="C23480" s="14">
        <v>20</v>
      </c>
    </row>
    <row r="23481" customHeight="1" spans="1:3">
      <c r="A23481" s="23" t="s">
        <v>40892</v>
      </c>
      <c r="B23481" s="13" t="s">
        <v>40893</v>
      </c>
      <c r="C23481" s="14">
        <v>20</v>
      </c>
    </row>
    <row r="23482" customHeight="1" spans="1:3">
      <c r="A23482" s="23" t="s">
        <v>40894</v>
      </c>
      <c r="B23482" s="13" t="s">
        <v>13808</v>
      </c>
      <c r="C23482" s="14">
        <v>20</v>
      </c>
    </row>
    <row r="23483" customHeight="1" spans="1:3">
      <c r="A23483" s="23" t="s">
        <v>40895</v>
      </c>
      <c r="B23483" s="13" t="s">
        <v>40896</v>
      </c>
      <c r="C23483" s="14">
        <v>20</v>
      </c>
    </row>
    <row r="23484" customHeight="1" spans="1:3">
      <c r="A23484" s="23" t="s">
        <v>40897</v>
      </c>
      <c r="B23484" s="13" t="s">
        <v>40898</v>
      </c>
      <c r="C23484" s="14">
        <v>20</v>
      </c>
    </row>
    <row r="23485" customHeight="1" spans="1:3">
      <c r="A23485" s="23" t="s">
        <v>40899</v>
      </c>
      <c r="B23485" s="13" t="s">
        <v>3832</v>
      </c>
      <c r="C23485" s="14">
        <v>20</v>
      </c>
    </row>
    <row r="23486" customHeight="1" spans="1:3">
      <c r="A23486" s="23" t="s">
        <v>40900</v>
      </c>
      <c r="B23486" s="13" t="s">
        <v>40901</v>
      </c>
      <c r="C23486" s="14">
        <v>20</v>
      </c>
    </row>
    <row r="23487" customHeight="1" spans="1:3">
      <c r="A23487" s="23" t="s">
        <v>40902</v>
      </c>
      <c r="B23487" s="13" t="s">
        <v>195</v>
      </c>
      <c r="C23487" s="14">
        <v>20</v>
      </c>
    </row>
    <row r="23488" customHeight="1" spans="1:3">
      <c r="A23488" s="23" t="s">
        <v>40903</v>
      </c>
      <c r="B23488" s="13" t="s">
        <v>40904</v>
      </c>
      <c r="C23488" s="14">
        <v>20</v>
      </c>
    </row>
    <row r="23489" customHeight="1" spans="1:3">
      <c r="A23489" s="23" t="s">
        <v>40905</v>
      </c>
      <c r="B23489" s="13" t="s">
        <v>40906</v>
      </c>
      <c r="C23489" s="14">
        <v>20</v>
      </c>
    </row>
    <row r="23490" customHeight="1" spans="1:3">
      <c r="A23490" s="23" t="s">
        <v>40907</v>
      </c>
      <c r="B23490" s="13" t="s">
        <v>40908</v>
      </c>
      <c r="C23490" s="14">
        <v>20</v>
      </c>
    </row>
    <row r="23491" customHeight="1" spans="1:3">
      <c r="A23491" s="23" t="s">
        <v>40909</v>
      </c>
      <c r="B23491" s="13" t="s">
        <v>40910</v>
      </c>
      <c r="C23491" s="14">
        <v>20</v>
      </c>
    </row>
    <row r="23492" customHeight="1" spans="1:3">
      <c r="A23492" s="23" t="s">
        <v>40911</v>
      </c>
      <c r="B23492" s="13" t="s">
        <v>40912</v>
      </c>
      <c r="C23492" s="14">
        <v>20</v>
      </c>
    </row>
    <row r="23493" customHeight="1" spans="1:3">
      <c r="A23493" s="23" t="s">
        <v>40913</v>
      </c>
      <c r="B23493" s="13" t="s">
        <v>40914</v>
      </c>
      <c r="C23493" s="14">
        <v>20</v>
      </c>
    </row>
    <row r="23494" customHeight="1" spans="1:3">
      <c r="A23494" s="23" t="s">
        <v>40915</v>
      </c>
      <c r="B23494" s="13" t="s">
        <v>40916</v>
      </c>
      <c r="C23494" s="14">
        <v>20</v>
      </c>
    </row>
    <row r="23495" customHeight="1" spans="1:3">
      <c r="A23495" s="23" t="s">
        <v>40917</v>
      </c>
      <c r="B23495" s="13" t="s">
        <v>32739</v>
      </c>
      <c r="C23495" s="14">
        <v>20</v>
      </c>
    </row>
    <row r="23496" customHeight="1" spans="1:3">
      <c r="A23496" s="23" t="s">
        <v>40918</v>
      </c>
      <c r="B23496" s="13" t="s">
        <v>40919</v>
      </c>
      <c r="C23496" s="14">
        <v>20</v>
      </c>
    </row>
    <row r="23497" customHeight="1" spans="1:3">
      <c r="A23497" s="23" t="s">
        <v>40920</v>
      </c>
      <c r="B23497" s="13" t="s">
        <v>40921</v>
      </c>
      <c r="C23497" s="14">
        <v>20</v>
      </c>
    </row>
    <row r="23498" customHeight="1" spans="1:3">
      <c r="A23498" s="23" t="s">
        <v>40922</v>
      </c>
      <c r="B23498" s="13" t="s">
        <v>40923</v>
      </c>
      <c r="C23498" s="14">
        <v>20</v>
      </c>
    </row>
    <row r="23499" customHeight="1" spans="1:3">
      <c r="A23499" s="23" t="s">
        <v>40924</v>
      </c>
      <c r="B23499" s="13" t="s">
        <v>1337</v>
      </c>
      <c r="C23499" s="14">
        <v>20</v>
      </c>
    </row>
    <row r="23500" customHeight="1" spans="1:3">
      <c r="A23500" s="23" t="s">
        <v>40925</v>
      </c>
      <c r="B23500" s="13" t="s">
        <v>40926</v>
      </c>
      <c r="C23500" s="14">
        <v>20</v>
      </c>
    </row>
    <row r="23501" customHeight="1" spans="1:3">
      <c r="A23501" s="23" t="s">
        <v>40927</v>
      </c>
      <c r="B23501" s="13" t="s">
        <v>40928</v>
      </c>
      <c r="C23501" s="14">
        <v>20</v>
      </c>
    </row>
    <row r="23502" customHeight="1" spans="1:3">
      <c r="A23502" s="23" t="s">
        <v>40929</v>
      </c>
      <c r="B23502" s="13" t="s">
        <v>3497</v>
      </c>
      <c r="C23502" s="14">
        <v>20</v>
      </c>
    </row>
    <row r="23503" customHeight="1" spans="1:3">
      <c r="A23503" s="23" t="s">
        <v>40930</v>
      </c>
      <c r="B23503" s="13" t="s">
        <v>23</v>
      </c>
      <c r="C23503" s="14">
        <v>20</v>
      </c>
    </row>
    <row r="23504" customHeight="1" spans="1:3">
      <c r="A23504" s="23" t="s">
        <v>40931</v>
      </c>
      <c r="B23504" s="13" t="s">
        <v>40932</v>
      </c>
      <c r="C23504" s="14">
        <v>20</v>
      </c>
    </row>
    <row r="23505" customHeight="1" spans="1:3">
      <c r="A23505" s="23" t="s">
        <v>40933</v>
      </c>
      <c r="B23505" s="13" t="s">
        <v>40934</v>
      </c>
      <c r="C23505" s="14">
        <v>20</v>
      </c>
    </row>
    <row r="23506" customHeight="1" spans="1:3">
      <c r="A23506" s="23" t="s">
        <v>40935</v>
      </c>
      <c r="B23506" s="13" t="s">
        <v>40936</v>
      </c>
      <c r="C23506" s="14">
        <v>20</v>
      </c>
    </row>
    <row r="23507" customHeight="1" spans="1:3">
      <c r="A23507" s="23" t="s">
        <v>40937</v>
      </c>
      <c r="B23507" s="13" t="s">
        <v>3598</v>
      </c>
      <c r="C23507" s="14">
        <v>20</v>
      </c>
    </row>
    <row r="23508" customHeight="1" spans="1:3">
      <c r="A23508" s="23" t="s">
        <v>40938</v>
      </c>
      <c r="B23508" s="13" t="s">
        <v>38476</v>
      </c>
      <c r="C23508" s="14">
        <v>20</v>
      </c>
    </row>
    <row r="23509" customHeight="1" spans="1:3">
      <c r="A23509" s="23" t="s">
        <v>40939</v>
      </c>
      <c r="B23509" s="13" t="s">
        <v>8492</v>
      </c>
      <c r="C23509" s="14">
        <v>20</v>
      </c>
    </row>
    <row r="23510" customHeight="1" spans="1:3">
      <c r="A23510" s="23" t="s">
        <v>40940</v>
      </c>
      <c r="B23510" s="13" t="s">
        <v>2047</v>
      </c>
      <c r="C23510" s="14">
        <v>20</v>
      </c>
    </row>
    <row r="23511" customHeight="1" spans="1:3">
      <c r="A23511" s="23" t="s">
        <v>40941</v>
      </c>
      <c r="B23511" s="13" t="s">
        <v>40942</v>
      </c>
      <c r="C23511" s="14">
        <v>20</v>
      </c>
    </row>
    <row r="23512" customHeight="1" spans="1:3">
      <c r="A23512" s="23" t="s">
        <v>40943</v>
      </c>
      <c r="B23512" s="13" t="s">
        <v>35157</v>
      </c>
      <c r="C23512" s="14">
        <v>20</v>
      </c>
    </row>
    <row r="23513" customHeight="1" spans="1:3">
      <c r="A23513" s="23" t="s">
        <v>40944</v>
      </c>
      <c r="B23513" s="13" t="s">
        <v>40945</v>
      </c>
      <c r="C23513" s="14">
        <v>20</v>
      </c>
    </row>
    <row r="23514" customHeight="1" spans="1:3">
      <c r="A23514" s="23" t="s">
        <v>40946</v>
      </c>
      <c r="B23514" s="13" t="s">
        <v>40947</v>
      </c>
      <c r="C23514" s="14">
        <v>60</v>
      </c>
    </row>
    <row r="23515" customHeight="1" spans="1:3">
      <c r="A23515" s="23" t="s">
        <v>40948</v>
      </c>
      <c r="B23515" s="13" t="s">
        <v>33220</v>
      </c>
      <c r="C23515" s="14">
        <v>20</v>
      </c>
    </row>
    <row r="23516" customHeight="1" spans="1:3">
      <c r="A23516" s="23" t="s">
        <v>40949</v>
      </c>
      <c r="B23516" s="13" t="s">
        <v>40950</v>
      </c>
      <c r="C23516" s="14">
        <v>20</v>
      </c>
    </row>
    <row r="23517" customHeight="1" spans="1:3">
      <c r="A23517" s="23" t="s">
        <v>40951</v>
      </c>
      <c r="B23517" s="13" t="s">
        <v>40952</v>
      </c>
      <c r="C23517" s="14">
        <v>20</v>
      </c>
    </row>
    <row r="23518" customHeight="1" spans="1:3">
      <c r="A23518" s="23" t="s">
        <v>40953</v>
      </c>
      <c r="B23518" s="13" t="s">
        <v>40136</v>
      </c>
      <c r="C23518" s="14">
        <v>20</v>
      </c>
    </row>
    <row r="23519" customHeight="1" spans="1:3">
      <c r="A23519" s="23" t="s">
        <v>40954</v>
      </c>
      <c r="B23519" s="13" t="s">
        <v>105</v>
      </c>
      <c r="C23519" s="14">
        <v>20</v>
      </c>
    </row>
    <row r="23520" customHeight="1" spans="1:3">
      <c r="A23520" s="23" t="s">
        <v>40955</v>
      </c>
      <c r="B23520" s="13" t="s">
        <v>40956</v>
      </c>
      <c r="C23520" s="14">
        <v>20</v>
      </c>
    </row>
    <row r="23521" customHeight="1" spans="1:3">
      <c r="A23521" s="23" t="s">
        <v>40957</v>
      </c>
      <c r="B23521" s="13" t="s">
        <v>618</v>
      </c>
      <c r="C23521" s="14">
        <v>20</v>
      </c>
    </row>
    <row r="23522" customHeight="1" spans="1:3">
      <c r="A23522" s="23" t="s">
        <v>40958</v>
      </c>
      <c r="B23522" s="13" t="s">
        <v>28229</v>
      </c>
      <c r="C23522" s="14">
        <v>20</v>
      </c>
    </row>
    <row r="23523" customHeight="1" spans="1:3">
      <c r="A23523" s="23" t="s">
        <v>40959</v>
      </c>
      <c r="B23523" s="13" t="s">
        <v>40960</v>
      </c>
      <c r="C23523" s="14">
        <v>20</v>
      </c>
    </row>
    <row r="23524" customHeight="1" spans="1:3">
      <c r="A23524" s="23" t="s">
        <v>40961</v>
      </c>
      <c r="B23524" s="13" t="s">
        <v>40962</v>
      </c>
      <c r="C23524" s="14">
        <v>20</v>
      </c>
    </row>
    <row r="23525" customHeight="1" spans="1:3">
      <c r="A23525" s="23" t="s">
        <v>40963</v>
      </c>
      <c r="B23525" s="13" t="s">
        <v>40964</v>
      </c>
      <c r="C23525" s="14">
        <v>20</v>
      </c>
    </row>
    <row r="23526" customHeight="1" spans="1:3">
      <c r="A23526" s="23" t="s">
        <v>40965</v>
      </c>
      <c r="B23526" s="13" t="s">
        <v>40966</v>
      </c>
      <c r="C23526" s="14">
        <v>20</v>
      </c>
    </row>
    <row r="23527" customHeight="1" spans="1:3">
      <c r="A23527" s="23" t="s">
        <v>40967</v>
      </c>
      <c r="B23527" s="13" t="s">
        <v>40968</v>
      </c>
      <c r="C23527" s="14">
        <v>20</v>
      </c>
    </row>
    <row r="23528" customHeight="1" spans="1:3">
      <c r="A23528" s="23" t="s">
        <v>40969</v>
      </c>
      <c r="B23528" s="13" t="s">
        <v>40970</v>
      </c>
      <c r="C23528" s="14">
        <v>20</v>
      </c>
    </row>
    <row r="23529" customHeight="1" spans="1:3">
      <c r="A23529" s="23" t="s">
        <v>40971</v>
      </c>
      <c r="B23529" s="13" t="s">
        <v>34445</v>
      </c>
      <c r="C23529" s="14">
        <v>20</v>
      </c>
    </row>
    <row r="23530" customHeight="1" spans="1:3">
      <c r="A23530" s="23" t="s">
        <v>40972</v>
      </c>
      <c r="B23530" s="13" t="s">
        <v>15905</v>
      </c>
      <c r="C23530" s="14">
        <v>20</v>
      </c>
    </row>
    <row r="23531" customHeight="1" spans="1:3">
      <c r="A23531" s="23" t="s">
        <v>40973</v>
      </c>
      <c r="B23531" s="13" t="s">
        <v>40974</v>
      </c>
      <c r="C23531" s="14">
        <v>20</v>
      </c>
    </row>
    <row r="23532" customHeight="1" spans="1:3">
      <c r="A23532" s="23" t="s">
        <v>40975</v>
      </c>
      <c r="B23532" s="13" t="s">
        <v>40976</v>
      </c>
      <c r="C23532" s="14">
        <v>20</v>
      </c>
    </row>
    <row r="23533" customHeight="1" spans="1:3">
      <c r="A23533" s="23" t="s">
        <v>40977</v>
      </c>
      <c r="B23533" s="13" t="s">
        <v>40978</v>
      </c>
      <c r="C23533" s="14">
        <v>20</v>
      </c>
    </row>
    <row r="23534" customHeight="1" spans="1:3">
      <c r="A23534" s="23" t="s">
        <v>40979</v>
      </c>
      <c r="B23534" s="13" t="s">
        <v>40980</v>
      </c>
      <c r="C23534" s="14">
        <v>20</v>
      </c>
    </row>
    <row r="23535" customHeight="1" spans="1:3">
      <c r="A23535" s="23" t="s">
        <v>40981</v>
      </c>
      <c r="B23535" s="13" t="s">
        <v>40982</v>
      </c>
      <c r="C23535" s="14">
        <v>20</v>
      </c>
    </row>
    <row r="23536" customHeight="1" spans="1:3">
      <c r="A23536" s="23" t="s">
        <v>40983</v>
      </c>
      <c r="B23536" s="13" t="s">
        <v>32599</v>
      </c>
      <c r="C23536" s="14">
        <v>20</v>
      </c>
    </row>
    <row r="23537" customHeight="1" spans="1:3">
      <c r="A23537" s="23" t="s">
        <v>40984</v>
      </c>
      <c r="B23537" s="13" t="s">
        <v>40985</v>
      </c>
      <c r="C23537" s="14">
        <v>20</v>
      </c>
    </row>
    <row r="23538" customHeight="1" spans="1:3">
      <c r="A23538" s="23" t="s">
        <v>40986</v>
      </c>
      <c r="B23538" s="13" t="s">
        <v>40987</v>
      </c>
      <c r="C23538" s="14">
        <v>20</v>
      </c>
    </row>
    <row r="23539" customHeight="1" spans="1:3">
      <c r="A23539" s="23" t="s">
        <v>40988</v>
      </c>
      <c r="B23539" s="13" t="s">
        <v>2874</v>
      </c>
      <c r="C23539" s="14">
        <v>20</v>
      </c>
    </row>
    <row r="23540" customHeight="1" spans="1:3">
      <c r="A23540" s="23" t="s">
        <v>40989</v>
      </c>
      <c r="B23540" s="13" t="s">
        <v>40299</v>
      </c>
      <c r="C23540" s="14">
        <v>60</v>
      </c>
    </row>
    <row r="23541" customHeight="1" spans="1:3">
      <c r="A23541" s="23" t="s">
        <v>40990</v>
      </c>
      <c r="B23541" s="13" t="s">
        <v>6151</v>
      </c>
      <c r="C23541" s="14">
        <v>60</v>
      </c>
    </row>
    <row r="23542" customHeight="1" spans="1:3">
      <c r="A23542" s="23" t="s">
        <v>40991</v>
      </c>
      <c r="B23542" s="13" t="s">
        <v>40992</v>
      </c>
      <c r="C23542" s="14">
        <v>60</v>
      </c>
    </row>
    <row r="23543" customHeight="1" spans="1:3">
      <c r="A23543" s="23" t="s">
        <v>40993</v>
      </c>
      <c r="B23543" s="13" t="s">
        <v>119</v>
      </c>
      <c r="C23543" s="14">
        <v>20</v>
      </c>
    </row>
    <row r="23544" customHeight="1" spans="1:3">
      <c r="A23544" s="23" t="s">
        <v>40994</v>
      </c>
      <c r="B23544" s="13" t="s">
        <v>30114</v>
      </c>
      <c r="C23544" s="14">
        <v>20</v>
      </c>
    </row>
    <row r="23545" customHeight="1" spans="1:3">
      <c r="A23545" s="23" t="s">
        <v>40995</v>
      </c>
      <c r="B23545" s="13" t="s">
        <v>454</v>
      </c>
      <c r="C23545" s="14">
        <v>20</v>
      </c>
    </row>
    <row r="23546" customHeight="1" spans="1:3">
      <c r="A23546" s="23" t="s">
        <v>40996</v>
      </c>
      <c r="B23546" s="13" t="s">
        <v>1337</v>
      </c>
      <c r="C23546" s="14">
        <v>20</v>
      </c>
    </row>
    <row r="23547" customHeight="1" spans="1:3">
      <c r="A23547" s="23" t="s">
        <v>40997</v>
      </c>
      <c r="B23547" s="13" t="s">
        <v>40998</v>
      </c>
      <c r="C23547" s="14">
        <v>20</v>
      </c>
    </row>
    <row r="23548" customHeight="1" spans="1:3">
      <c r="A23548" s="23" t="s">
        <v>40999</v>
      </c>
      <c r="B23548" s="13" t="s">
        <v>13258</v>
      </c>
      <c r="C23548" s="14">
        <v>20</v>
      </c>
    </row>
    <row r="23549" customHeight="1" spans="1:3">
      <c r="A23549" s="23" t="s">
        <v>41000</v>
      </c>
      <c r="B23549" s="13" t="s">
        <v>41001</v>
      </c>
      <c r="C23549" s="14">
        <v>20</v>
      </c>
    </row>
    <row r="23550" customHeight="1" spans="1:3">
      <c r="A23550" s="23" t="s">
        <v>41002</v>
      </c>
      <c r="B23550" s="13" t="s">
        <v>41003</v>
      </c>
      <c r="C23550" s="14">
        <v>20</v>
      </c>
    </row>
    <row r="23551" customHeight="1" spans="1:3">
      <c r="A23551" s="23" t="s">
        <v>41004</v>
      </c>
      <c r="B23551" s="13" t="s">
        <v>41005</v>
      </c>
      <c r="C23551" s="14">
        <v>20</v>
      </c>
    </row>
    <row r="23552" customHeight="1" spans="1:3">
      <c r="A23552" s="23" t="s">
        <v>41006</v>
      </c>
      <c r="B23552" s="13" t="s">
        <v>41007</v>
      </c>
      <c r="C23552" s="14">
        <v>20</v>
      </c>
    </row>
    <row r="23553" customHeight="1" spans="1:3">
      <c r="A23553" s="23" t="s">
        <v>41008</v>
      </c>
      <c r="B23553" s="13" t="s">
        <v>41009</v>
      </c>
      <c r="C23553" s="14">
        <v>20</v>
      </c>
    </row>
    <row r="23554" customHeight="1" spans="1:3">
      <c r="A23554" s="23" t="s">
        <v>41010</v>
      </c>
      <c r="B23554" s="13" t="s">
        <v>41011</v>
      </c>
      <c r="C23554" s="14">
        <v>20</v>
      </c>
    </row>
    <row r="23555" customHeight="1" spans="1:3">
      <c r="A23555" s="23" t="s">
        <v>41012</v>
      </c>
      <c r="B23555" s="13" t="s">
        <v>12032</v>
      </c>
      <c r="C23555" s="14">
        <v>20</v>
      </c>
    </row>
    <row r="23556" customHeight="1" spans="1:3">
      <c r="A23556" s="23" t="s">
        <v>41013</v>
      </c>
      <c r="B23556" s="13" t="s">
        <v>41014</v>
      </c>
      <c r="C23556" s="14">
        <v>20</v>
      </c>
    </row>
    <row r="23557" customHeight="1" spans="1:3">
      <c r="A23557" s="23" t="s">
        <v>41015</v>
      </c>
      <c r="B23557" s="13" t="s">
        <v>91</v>
      </c>
      <c r="C23557" s="14">
        <v>20</v>
      </c>
    </row>
    <row r="23558" customHeight="1" spans="1:3">
      <c r="A23558" s="23" t="s">
        <v>41016</v>
      </c>
      <c r="B23558" s="13" t="s">
        <v>41017</v>
      </c>
      <c r="C23558" s="14">
        <v>20</v>
      </c>
    </row>
    <row r="23559" customHeight="1" spans="1:3">
      <c r="A23559" s="23" t="s">
        <v>41018</v>
      </c>
      <c r="B23559" s="13" t="s">
        <v>2814</v>
      </c>
      <c r="C23559" s="14">
        <v>20</v>
      </c>
    </row>
    <row r="23560" customHeight="1" spans="1:3">
      <c r="A23560" s="23" t="s">
        <v>41019</v>
      </c>
      <c r="B23560" s="13" t="s">
        <v>41020</v>
      </c>
      <c r="C23560" s="14">
        <v>20</v>
      </c>
    </row>
    <row r="23561" customHeight="1" spans="1:3">
      <c r="A23561" s="23" t="s">
        <v>41021</v>
      </c>
      <c r="B23561" s="13" t="s">
        <v>41022</v>
      </c>
      <c r="C23561" s="14">
        <v>20</v>
      </c>
    </row>
    <row r="23562" customHeight="1" spans="1:3">
      <c r="A23562" s="23" t="s">
        <v>41023</v>
      </c>
      <c r="B23562" s="13" t="s">
        <v>41024</v>
      </c>
      <c r="C23562" s="14">
        <v>20</v>
      </c>
    </row>
    <row r="23563" customHeight="1" spans="1:3">
      <c r="A23563" s="23" t="s">
        <v>41025</v>
      </c>
      <c r="B23563" s="13" t="s">
        <v>41026</v>
      </c>
      <c r="C23563" s="14">
        <v>20</v>
      </c>
    </row>
    <row r="23564" customHeight="1" spans="1:3">
      <c r="A23564" s="23" t="s">
        <v>41027</v>
      </c>
      <c r="B23564" s="13" t="s">
        <v>3715</v>
      </c>
      <c r="C23564" s="14">
        <v>20</v>
      </c>
    </row>
    <row r="23565" customHeight="1" spans="1:3">
      <c r="A23565" s="23" t="s">
        <v>41028</v>
      </c>
      <c r="B23565" s="13" t="s">
        <v>41029</v>
      </c>
      <c r="C23565" s="14">
        <v>20</v>
      </c>
    </row>
    <row r="23566" customHeight="1" spans="1:3">
      <c r="A23566" s="23" t="s">
        <v>41030</v>
      </c>
      <c r="B23566" s="13" t="s">
        <v>5113</v>
      </c>
      <c r="C23566" s="14">
        <v>20</v>
      </c>
    </row>
    <row r="23567" customHeight="1" spans="1:3">
      <c r="A23567" s="23" t="s">
        <v>41031</v>
      </c>
      <c r="B23567" s="13" t="s">
        <v>1251</v>
      </c>
      <c r="C23567" s="14">
        <v>20</v>
      </c>
    </row>
    <row r="23568" customHeight="1" spans="1:3">
      <c r="A23568" s="23" t="s">
        <v>41032</v>
      </c>
      <c r="B23568" s="13" t="s">
        <v>41033</v>
      </c>
      <c r="C23568" s="14">
        <v>20</v>
      </c>
    </row>
    <row r="23569" customHeight="1" spans="1:3">
      <c r="A23569" s="23" t="s">
        <v>41034</v>
      </c>
      <c r="B23569" s="13" t="s">
        <v>41035</v>
      </c>
      <c r="C23569" s="14">
        <v>20</v>
      </c>
    </row>
    <row r="23570" customHeight="1" spans="1:3">
      <c r="A23570" s="23" t="s">
        <v>41036</v>
      </c>
      <c r="B23570" s="13" t="s">
        <v>41037</v>
      </c>
      <c r="C23570" s="14">
        <v>20</v>
      </c>
    </row>
    <row r="23571" customHeight="1" spans="1:3">
      <c r="A23571" s="23" t="s">
        <v>41038</v>
      </c>
      <c r="B23571" s="13" t="s">
        <v>41039</v>
      </c>
      <c r="C23571" s="14">
        <v>20</v>
      </c>
    </row>
    <row r="23572" customHeight="1" spans="1:3">
      <c r="A23572" s="23" t="s">
        <v>41040</v>
      </c>
      <c r="B23572" s="13" t="s">
        <v>4357</v>
      </c>
      <c r="C23572" s="14">
        <v>20</v>
      </c>
    </row>
    <row r="23573" customHeight="1" spans="1:3">
      <c r="A23573" s="23" t="s">
        <v>41041</v>
      </c>
      <c r="B23573" s="13" t="s">
        <v>39066</v>
      </c>
      <c r="C23573" s="14">
        <v>20</v>
      </c>
    </row>
    <row r="23574" customHeight="1" spans="1:3">
      <c r="A23574" s="23" t="s">
        <v>41042</v>
      </c>
      <c r="B23574" s="13" t="s">
        <v>41043</v>
      </c>
      <c r="C23574" s="14">
        <v>20</v>
      </c>
    </row>
    <row r="23575" customHeight="1" spans="1:3">
      <c r="A23575" s="23" t="s">
        <v>41044</v>
      </c>
      <c r="B23575" s="13" t="s">
        <v>40856</v>
      </c>
      <c r="C23575" s="14">
        <v>20</v>
      </c>
    </row>
    <row r="23576" customHeight="1" spans="1:3">
      <c r="A23576" s="23" t="s">
        <v>41045</v>
      </c>
      <c r="B23576" s="13" t="s">
        <v>41046</v>
      </c>
      <c r="C23576" s="14">
        <v>20</v>
      </c>
    </row>
    <row r="23577" customHeight="1" spans="1:3">
      <c r="A23577" s="23" t="s">
        <v>41047</v>
      </c>
      <c r="B23577" s="13" t="s">
        <v>41048</v>
      </c>
      <c r="C23577" s="14">
        <v>20</v>
      </c>
    </row>
    <row r="23578" customHeight="1" spans="1:3">
      <c r="A23578" s="23" t="s">
        <v>41049</v>
      </c>
      <c r="B23578" s="13" t="s">
        <v>41050</v>
      </c>
      <c r="C23578" s="14">
        <v>20</v>
      </c>
    </row>
    <row r="23579" customHeight="1" spans="1:3">
      <c r="A23579" s="23" t="s">
        <v>41051</v>
      </c>
      <c r="B23579" s="13" t="s">
        <v>36245</v>
      </c>
      <c r="C23579" s="14">
        <v>20</v>
      </c>
    </row>
    <row r="23580" customHeight="1" spans="1:3">
      <c r="A23580" s="23" t="s">
        <v>41052</v>
      </c>
      <c r="B23580" s="13" t="s">
        <v>41053</v>
      </c>
      <c r="C23580" s="14">
        <v>20</v>
      </c>
    </row>
    <row r="23581" customHeight="1" spans="1:3">
      <c r="A23581" s="23" t="s">
        <v>41054</v>
      </c>
      <c r="B23581" s="13" t="s">
        <v>11482</v>
      </c>
      <c r="C23581" s="14">
        <v>20</v>
      </c>
    </row>
    <row r="23582" customHeight="1" spans="1:3">
      <c r="A23582" s="23" t="s">
        <v>41055</v>
      </c>
      <c r="B23582" s="13" t="s">
        <v>41056</v>
      </c>
      <c r="C23582" s="14">
        <v>20</v>
      </c>
    </row>
    <row r="23583" customHeight="1" spans="1:3">
      <c r="A23583" s="23" t="s">
        <v>41057</v>
      </c>
      <c r="B23583" s="13" t="s">
        <v>2610</v>
      </c>
      <c r="C23583" s="14">
        <v>20</v>
      </c>
    </row>
    <row r="23584" customHeight="1" spans="1:3">
      <c r="A23584" s="23" t="s">
        <v>41058</v>
      </c>
      <c r="B23584" s="13" t="s">
        <v>41059</v>
      </c>
      <c r="C23584" s="14">
        <v>20</v>
      </c>
    </row>
    <row r="23585" customHeight="1" spans="1:3">
      <c r="A23585" s="23" t="s">
        <v>41060</v>
      </c>
      <c r="B23585" s="13" t="s">
        <v>41061</v>
      </c>
      <c r="C23585" s="14">
        <v>20</v>
      </c>
    </row>
    <row r="23586" customHeight="1" spans="1:3">
      <c r="A23586" s="23" t="s">
        <v>41062</v>
      </c>
      <c r="B23586" s="13" t="s">
        <v>41063</v>
      </c>
      <c r="C23586" s="14">
        <v>20</v>
      </c>
    </row>
    <row r="23587" customHeight="1" spans="1:3">
      <c r="A23587" s="23" t="s">
        <v>41064</v>
      </c>
      <c r="B23587" s="13" t="s">
        <v>632</v>
      </c>
      <c r="C23587" s="14">
        <v>20</v>
      </c>
    </row>
    <row r="23588" customHeight="1" spans="1:3">
      <c r="A23588" s="23" t="s">
        <v>41065</v>
      </c>
      <c r="B23588" s="13" t="s">
        <v>41066</v>
      </c>
      <c r="C23588" s="14">
        <v>20</v>
      </c>
    </row>
    <row r="23589" customHeight="1" spans="1:3">
      <c r="A23589" s="23" t="s">
        <v>41067</v>
      </c>
      <c r="B23589" s="13" t="s">
        <v>32048</v>
      </c>
      <c r="C23589" s="14">
        <v>20</v>
      </c>
    </row>
    <row r="23590" customHeight="1" spans="1:3">
      <c r="A23590" s="23" t="s">
        <v>41068</v>
      </c>
      <c r="B23590" s="13" t="s">
        <v>41069</v>
      </c>
      <c r="C23590" s="14">
        <v>20</v>
      </c>
    </row>
    <row r="23591" customHeight="1" spans="1:3">
      <c r="A23591" s="23" t="s">
        <v>41070</v>
      </c>
      <c r="B23591" s="13" t="s">
        <v>656</v>
      </c>
      <c r="C23591" s="14">
        <v>20</v>
      </c>
    </row>
    <row r="23592" customHeight="1" spans="1:3">
      <c r="A23592" s="23" t="s">
        <v>41071</v>
      </c>
      <c r="B23592" s="13" t="s">
        <v>41072</v>
      </c>
      <c r="C23592" s="14">
        <v>20</v>
      </c>
    </row>
    <row r="23593" customHeight="1" spans="1:3">
      <c r="A23593" s="23" t="s">
        <v>41073</v>
      </c>
      <c r="B23593" s="13" t="s">
        <v>40970</v>
      </c>
      <c r="C23593" s="14">
        <v>20</v>
      </c>
    </row>
    <row r="23594" customHeight="1" spans="1:3">
      <c r="A23594" s="23" t="s">
        <v>41074</v>
      </c>
      <c r="B23594" s="13" t="s">
        <v>580</v>
      </c>
      <c r="C23594" s="14">
        <v>20</v>
      </c>
    </row>
    <row r="23595" customHeight="1" spans="1:3">
      <c r="A23595" s="23" t="s">
        <v>41075</v>
      </c>
      <c r="B23595" s="13" t="s">
        <v>6724</v>
      </c>
      <c r="C23595" s="14">
        <v>20</v>
      </c>
    </row>
    <row r="23596" customHeight="1" spans="1:3">
      <c r="A23596" s="23" t="s">
        <v>41076</v>
      </c>
      <c r="B23596" s="13" t="s">
        <v>41077</v>
      </c>
      <c r="C23596" s="14">
        <v>20</v>
      </c>
    </row>
    <row r="23597" customHeight="1" spans="1:3">
      <c r="A23597" s="23" t="s">
        <v>41078</v>
      </c>
      <c r="B23597" s="13" t="s">
        <v>41079</v>
      </c>
      <c r="C23597" s="14">
        <v>20</v>
      </c>
    </row>
    <row r="23598" customHeight="1" spans="1:3">
      <c r="A23598" s="23" t="s">
        <v>41080</v>
      </c>
      <c r="B23598" s="13" t="s">
        <v>35713</v>
      </c>
      <c r="C23598" s="14">
        <v>20</v>
      </c>
    </row>
    <row r="23599" customHeight="1" spans="1:3">
      <c r="A23599" s="23" t="s">
        <v>41081</v>
      </c>
      <c r="B23599" s="13" t="s">
        <v>41082</v>
      </c>
      <c r="C23599" s="14">
        <v>20</v>
      </c>
    </row>
    <row r="23600" customHeight="1" spans="1:3">
      <c r="A23600" s="23" t="s">
        <v>41083</v>
      </c>
      <c r="B23600" s="13" t="s">
        <v>24062</v>
      </c>
      <c r="C23600" s="14">
        <v>20</v>
      </c>
    </row>
    <row r="23601" customHeight="1" spans="1:3">
      <c r="A23601" s="23" t="s">
        <v>41084</v>
      </c>
      <c r="B23601" s="13" t="s">
        <v>41085</v>
      </c>
      <c r="C23601" s="14">
        <v>20</v>
      </c>
    </row>
    <row r="23602" customHeight="1" spans="1:3">
      <c r="A23602" s="23" t="s">
        <v>41086</v>
      </c>
      <c r="B23602" s="13" t="s">
        <v>41087</v>
      </c>
      <c r="C23602" s="14">
        <v>20</v>
      </c>
    </row>
    <row r="23603" customHeight="1" spans="1:3">
      <c r="A23603" s="23" t="s">
        <v>41088</v>
      </c>
      <c r="B23603" s="13" t="s">
        <v>91</v>
      </c>
      <c r="C23603" s="14">
        <v>20</v>
      </c>
    </row>
    <row r="23604" customHeight="1" spans="1:3">
      <c r="A23604" s="23" t="s">
        <v>41089</v>
      </c>
      <c r="B23604" s="13" t="s">
        <v>41090</v>
      </c>
      <c r="C23604" s="14">
        <v>20</v>
      </c>
    </row>
    <row r="23605" customHeight="1" spans="1:3">
      <c r="A23605" s="23" t="s">
        <v>41091</v>
      </c>
      <c r="B23605" s="13" t="s">
        <v>40187</v>
      </c>
      <c r="C23605" s="14">
        <v>20</v>
      </c>
    </row>
    <row r="23606" customHeight="1" spans="1:3">
      <c r="A23606" s="23" t="s">
        <v>41092</v>
      </c>
      <c r="B23606" s="13" t="s">
        <v>41093</v>
      </c>
      <c r="C23606" s="14">
        <v>20</v>
      </c>
    </row>
    <row r="23607" customHeight="1" spans="1:3">
      <c r="A23607" s="23" t="s">
        <v>41094</v>
      </c>
      <c r="B23607" s="13" t="s">
        <v>6201</v>
      </c>
      <c r="C23607" s="14">
        <v>20</v>
      </c>
    </row>
    <row r="23608" customHeight="1" spans="1:3">
      <c r="A23608" s="23" t="s">
        <v>41095</v>
      </c>
      <c r="B23608" s="13" t="s">
        <v>41096</v>
      </c>
      <c r="C23608" s="14">
        <v>20</v>
      </c>
    </row>
    <row r="23609" customHeight="1" spans="1:3">
      <c r="A23609" s="23" t="s">
        <v>41097</v>
      </c>
      <c r="B23609" s="13" t="s">
        <v>41098</v>
      </c>
      <c r="C23609" s="14">
        <v>20</v>
      </c>
    </row>
    <row r="23610" customHeight="1" spans="1:3">
      <c r="A23610" s="23" t="s">
        <v>41099</v>
      </c>
      <c r="B23610" s="13" t="s">
        <v>41100</v>
      </c>
      <c r="C23610" s="14">
        <v>20</v>
      </c>
    </row>
    <row r="23611" customHeight="1" spans="1:3">
      <c r="A23611" s="23" t="s">
        <v>41101</v>
      </c>
      <c r="B23611" s="13" t="s">
        <v>41102</v>
      </c>
      <c r="C23611" s="14">
        <v>20</v>
      </c>
    </row>
    <row r="23612" customHeight="1" spans="1:3">
      <c r="A23612" s="23" t="s">
        <v>41103</v>
      </c>
      <c r="B23612" s="13" t="s">
        <v>41104</v>
      </c>
      <c r="C23612" s="14">
        <v>20</v>
      </c>
    </row>
    <row r="23613" customHeight="1" spans="1:3">
      <c r="A23613" s="23" t="s">
        <v>41105</v>
      </c>
      <c r="B23613" s="13" t="s">
        <v>41106</v>
      </c>
      <c r="C23613" s="14">
        <v>20</v>
      </c>
    </row>
    <row r="23614" customHeight="1" spans="1:3">
      <c r="A23614" s="23" t="s">
        <v>41107</v>
      </c>
      <c r="B23614" s="13" t="s">
        <v>41108</v>
      </c>
      <c r="C23614" s="14">
        <v>20</v>
      </c>
    </row>
    <row r="23615" customHeight="1" spans="1:3">
      <c r="A23615" s="23" t="s">
        <v>41109</v>
      </c>
      <c r="B23615" s="13" t="s">
        <v>41110</v>
      </c>
      <c r="C23615" s="14">
        <v>20</v>
      </c>
    </row>
    <row r="23616" customHeight="1" spans="1:3">
      <c r="A23616" s="23" t="s">
        <v>41111</v>
      </c>
      <c r="B23616" s="13" t="s">
        <v>41112</v>
      </c>
      <c r="C23616" s="14">
        <v>20</v>
      </c>
    </row>
    <row r="23617" customHeight="1" spans="1:3">
      <c r="A23617" s="23" t="s">
        <v>41113</v>
      </c>
      <c r="B23617" s="13" t="s">
        <v>463</v>
      </c>
      <c r="C23617" s="14">
        <v>20</v>
      </c>
    </row>
    <row r="23618" customHeight="1" spans="1:3">
      <c r="A23618" s="23" t="s">
        <v>41114</v>
      </c>
      <c r="B23618" s="13" t="s">
        <v>1793</v>
      </c>
      <c r="C23618" s="14">
        <v>20</v>
      </c>
    </row>
    <row r="23619" customHeight="1" spans="1:3">
      <c r="A23619" s="23" t="s">
        <v>41115</v>
      </c>
      <c r="B23619" s="13" t="s">
        <v>41116</v>
      </c>
      <c r="C23619" s="14">
        <v>20</v>
      </c>
    </row>
    <row r="23620" customHeight="1" spans="1:3">
      <c r="A23620" s="23" t="s">
        <v>41117</v>
      </c>
      <c r="B23620" s="13" t="s">
        <v>41118</v>
      </c>
      <c r="C23620" s="14">
        <v>20</v>
      </c>
    </row>
    <row r="23621" customHeight="1" spans="1:3">
      <c r="A23621" s="23" t="s">
        <v>41119</v>
      </c>
      <c r="B23621" s="13" t="s">
        <v>41120</v>
      </c>
      <c r="C23621" s="14">
        <v>20</v>
      </c>
    </row>
    <row r="23622" customHeight="1" spans="1:3">
      <c r="A23622" s="23" t="s">
        <v>41121</v>
      </c>
      <c r="B23622" s="13" t="s">
        <v>41122</v>
      </c>
      <c r="C23622" s="14">
        <v>20</v>
      </c>
    </row>
    <row r="23623" customHeight="1" spans="1:3">
      <c r="A23623" s="23" t="s">
        <v>41123</v>
      </c>
      <c r="B23623" s="13" t="s">
        <v>33328</v>
      </c>
      <c r="C23623" s="14">
        <v>20</v>
      </c>
    </row>
    <row r="23624" customHeight="1" spans="1:3">
      <c r="A23624" s="23" t="s">
        <v>41124</v>
      </c>
      <c r="B23624" s="13" t="s">
        <v>41125</v>
      </c>
      <c r="C23624" s="14">
        <v>20</v>
      </c>
    </row>
    <row r="23625" customHeight="1" spans="1:3">
      <c r="A23625" s="23" t="s">
        <v>41126</v>
      </c>
      <c r="B23625" s="13" t="s">
        <v>41127</v>
      </c>
      <c r="C23625" s="14">
        <v>20</v>
      </c>
    </row>
    <row r="23626" customHeight="1" spans="1:3">
      <c r="A23626" s="23" t="s">
        <v>41128</v>
      </c>
      <c r="B23626" s="13" t="s">
        <v>6228</v>
      </c>
      <c r="C23626" s="14">
        <v>20</v>
      </c>
    </row>
    <row r="23627" customHeight="1" spans="1:3">
      <c r="A23627" s="23" t="s">
        <v>41129</v>
      </c>
      <c r="B23627" s="13" t="s">
        <v>41130</v>
      </c>
      <c r="C23627" s="14">
        <v>20</v>
      </c>
    </row>
    <row r="23628" customHeight="1" spans="1:3">
      <c r="A23628" s="23" t="s">
        <v>41131</v>
      </c>
      <c r="B23628" s="13" t="s">
        <v>41132</v>
      </c>
      <c r="C23628" s="14">
        <v>20</v>
      </c>
    </row>
    <row r="23629" customHeight="1" spans="1:3">
      <c r="A23629" s="23" t="s">
        <v>41133</v>
      </c>
      <c r="B23629" s="13" t="s">
        <v>2691</v>
      </c>
      <c r="C23629" s="14">
        <v>20</v>
      </c>
    </row>
    <row r="23630" customHeight="1" spans="1:3">
      <c r="A23630" s="23" t="s">
        <v>41134</v>
      </c>
      <c r="B23630" s="13" t="s">
        <v>41135</v>
      </c>
      <c r="C23630" s="14">
        <v>20</v>
      </c>
    </row>
    <row r="23631" customHeight="1" spans="1:3">
      <c r="A23631" s="23" t="s">
        <v>41136</v>
      </c>
      <c r="B23631" s="13" t="s">
        <v>41137</v>
      </c>
      <c r="C23631" s="14">
        <v>20</v>
      </c>
    </row>
    <row r="23632" customHeight="1" spans="1:3">
      <c r="A23632" s="23" t="s">
        <v>41138</v>
      </c>
      <c r="B23632" s="13" t="s">
        <v>41139</v>
      </c>
      <c r="C23632" s="14">
        <v>20</v>
      </c>
    </row>
    <row r="23633" customHeight="1" spans="1:3">
      <c r="A23633" s="23" t="s">
        <v>41140</v>
      </c>
      <c r="B23633" s="13" t="s">
        <v>2763</v>
      </c>
      <c r="C23633" s="14">
        <v>20</v>
      </c>
    </row>
    <row r="23634" customHeight="1" spans="1:3">
      <c r="A23634" s="23" t="s">
        <v>41141</v>
      </c>
      <c r="B23634" s="13" t="s">
        <v>35849</v>
      </c>
      <c r="C23634" s="14">
        <v>20</v>
      </c>
    </row>
    <row r="23635" customHeight="1" spans="1:3">
      <c r="A23635" s="23" t="s">
        <v>41142</v>
      </c>
      <c r="B23635" s="13" t="s">
        <v>41143</v>
      </c>
      <c r="C23635" s="14">
        <v>20</v>
      </c>
    </row>
    <row r="23636" customHeight="1" spans="1:3">
      <c r="A23636" s="23" t="s">
        <v>41144</v>
      </c>
      <c r="B23636" s="13" t="s">
        <v>41145</v>
      </c>
      <c r="C23636" s="14">
        <v>20</v>
      </c>
    </row>
    <row r="23637" customHeight="1" spans="1:3">
      <c r="A23637" s="23" t="s">
        <v>41146</v>
      </c>
      <c r="B23637" s="13" t="s">
        <v>41147</v>
      </c>
      <c r="C23637" s="14">
        <v>20</v>
      </c>
    </row>
    <row r="23638" customHeight="1" spans="1:3">
      <c r="A23638" s="23" t="s">
        <v>41148</v>
      </c>
      <c r="B23638" s="13" t="s">
        <v>41149</v>
      </c>
      <c r="C23638" s="14">
        <v>20</v>
      </c>
    </row>
    <row r="23639" customHeight="1" spans="1:3">
      <c r="A23639" s="23" t="s">
        <v>41150</v>
      </c>
      <c r="B23639" s="13" t="s">
        <v>41151</v>
      </c>
      <c r="C23639" s="14">
        <v>20</v>
      </c>
    </row>
    <row r="23640" customHeight="1" spans="1:3">
      <c r="A23640" s="23" t="s">
        <v>41152</v>
      </c>
      <c r="B23640" s="13" t="s">
        <v>16154</v>
      </c>
      <c r="C23640" s="14">
        <v>20</v>
      </c>
    </row>
    <row r="23641" customHeight="1" spans="1:3">
      <c r="A23641" s="23" t="s">
        <v>41153</v>
      </c>
      <c r="B23641" s="13" t="s">
        <v>2239</v>
      </c>
      <c r="C23641" s="14">
        <v>20</v>
      </c>
    </row>
    <row r="23642" customHeight="1" spans="1:3">
      <c r="A23642" s="23" t="s">
        <v>41154</v>
      </c>
      <c r="B23642" s="13" t="s">
        <v>41155</v>
      </c>
      <c r="C23642" s="14">
        <v>20</v>
      </c>
    </row>
    <row r="23643" customHeight="1" spans="1:3">
      <c r="A23643" s="23" t="s">
        <v>41156</v>
      </c>
      <c r="B23643" s="13" t="s">
        <v>41157</v>
      </c>
      <c r="C23643" s="14">
        <v>20</v>
      </c>
    </row>
    <row r="23644" customHeight="1" spans="1:3">
      <c r="A23644" s="23" t="s">
        <v>41158</v>
      </c>
      <c r="B23644" s="13" t="s">
        <v>25035</v>
      </c>
      <c r="C23644" s="14">
        <v>20</v>
      </c>
    </row>
    <row r="23645" customHeight="1" spans="1:3">
      <c r="A23645" s="23" t="s">
        <v>41159</v>
      </c>
      <c r="B23645" s="13" t="s">
        <v>41160</v>
      </c>
      <c r="C23645" s="14">
        <v>20</v>
      </c>
    </row>
    <row r="23646" customHeight="1" spans="1:3">
      <c r="A23646" s="23" t="s">
        <v>41161</v>
      </c>
      <c r="B23646" s="13" t="s">
        <v>31845</v>
      </c>
      <c r="C23646" s="14">
        <v>20</v>
      </c>
    </row>
    <row r="23647" customHeight="1" spans="1:3">
      <c r="A23647" s="23" t="s">
        <v>41162</v>
      </c>
      <c r="B23647" s="13" t="s">
        <v>41163</v>
      </c>
      <c r="C23647" s="14">
        <v>20</v>
      </c>
    </row>
    <row r="23648" customHeight="1" spans="1:3">
      <c r="A23648" s="23" t="s">
        <v>41164</v>
      </c>
      <c r="B23648" s="13" t="s">
        <v>41165</v>
      </c>
      <c r="C23648" s="14">
        <v>20</v>
      </c>
    </row>
    <row r="23649" customHeight="1" spans="1:3">
      <c r="A23649" s="23" t="s">
        <v>41166</v>
      </c>
      <c r="B23649" s="13" t="s">
        <v>9836</v>
      </c>
      <c r="C23649" s="14">
        <v>20</v>
      </c>
    </row>
    <row r="23650" customHeight="1" spans="1:3">
      <c r="A23650" s="23" t="s">
        <v>41167</v>
      </c>
      <c r="B23650" s="13" t="s">
        <v>677</v>
      </c>
      <c r="C23650" s="14">
        <v>20</v>
      </c>
    </row>
    <row r="23651" customHeight="1" spans="1:3">
      <c r="A23651" s="23" t="s">
        <v>41168</v>
      </c>
      <c r="B23651" s="13" t="s">
        <v>32852</v>
      </c>
      <c r="C23651" s="14">
        <v>20</v>
      </c>
    </row>
    <row r="23652" customHeight="1" spans="1:3">
      <c r="A23652" s="23" t="s">
        <v>41169</v>
      </c>
      <c r="B23652" s="13" t="s">
        <v>41170</v>
      </c>
      <c r="C23652" s="14">
        <v>20</v>
      </c>
    </row>
    <row r="23653" customHeight="1" spans="1:3">
      <c r="A23653" s="23" t="s">
        <v>41171</v>
      </c>
      <c r="B23653" s="13" t="s">
        <v>23</v>
      </c>
      <c r="C23653" s="14">
        <v>20</v>
      </c>
    </row>
    <row r="23654" customHeight="1" spans="1:3">
      <c r="A23654" s="23" t="s">
        <v>41172</v>
      </c>
      <c r="B23654" s="13" t="s">
        <v>5304</v>
      </c>
      <c r="C23654" s="14">
        <v>20</v>
      </c>
    </row>
    <row r="23655" customHeight="1" spans="1:3">
      <c r="A23655" s="23" t="s">
        <v>41173</v>
      </c>
      <c r="B23655" s="13" t="s">
        <v>41174</v>
      </c>
      <c r="C23655" s="14">
        <v>20</v>
      </c>
    </row>
    <row r="23656" customHeight="1" spans="1:3">
      <c r="A23656" s="23" t="s">
        <v>41175</v>
      </c>
      <c r="B23656" s="13" t="s">
        <v>41176</v>
      </c>
      <c r="C23656" s="14">
        <v>20</v>
      </c>
    </row>
    <row r="23657" customHeight="1" spans="1:3">
      <c r="A23657" s="23" t="s">
        <v>41177</v>
      </c>
      <c r="B23657" s="13" t="s">
        <v>41178</v>
      </c>
      <c r="C23657" s="14">
        <v>60</v>
      </c>
    </row>
    <row r="23658" customHeight="1" spans="1:3">
      <c r="A23658" s="23" t="s">
        <v>41179</v>
      </c>
      <c r="B23658" s="13" t="s">
        <v>34841</v>
      </c>
      <c r="C23658" s="14">
        <v>20</v>
      </c>
    </row>
    <row r="23659" customHeight="1" spans="1:3">
      <c r="A23659" s="23" t="s">
        <v>41180</v>
      </c>
      <c r="B23659" s="13" t="s">
        <v>41181</v>
      </c>
      <c r="C23659" s="14">
        <v>20</v>
      </c>
    </row>
    <row r="23660" customHeight="1" spans="1:3">
      <c r="A23660" s="23" t="s">
        <v>41182</v>
      </c>
      <c r="B23660" s="13" t="s">
        <v>41183</v>
      </c>
      <c r="C23660" s="14">
        <v>20</v>
      </c>
    </row>
    <row r="23661" customHeight="1" spans="1:3">
      <c r="A23661" s="23" t="s">
        <v>41184</v>
      </c>
      <c r="B23661" s="13" t="s">
        <v>41185</v>
      </c>
      <c r="C23661" s="14">
        <v>20</v>
      </c>
    </row>
    <row r="23662" customHeight="1" spans="1:3">
      <c r="A23662" s="23" t="s">
        <v>41186</v>
      </c>
      <c r="B23662" s="13" t="s">
        <v>41187</v>
      </c>
      <c r="C23662" s="14">
        <v>20</v>
      </c>
    </row>
    <row r="23663" customHeight="1" spans="1:3">
      <c r="A23663" s="23" t="s">
        <v>41188</v>
      </c>
      <c r="B23663" s="13" t="s">
        <v>41189</v>
      </c>
      <c r="C23663" s="14">
        <v>20</v>
      </c>
    </row>
    <row r="23664" customHeight="1" spans="1:3">
      <c r="A23664" s="23" t="s">
        <v>41190</v>
      </c>
      <c r="B23664" s="13" t="s">
        <v>41191</v>
      </c>
      <c r="C23664" s="14">
        <v>20</v>
      </c>
    </row>
    <row r="23665" customHeight="1" spans="1:3">
      <c r="A23665" s="23" t="s">
        <v>41192</v>
      </c>
      <c r="B23665" s="13" t="s">
        <v>13808</v>
      </c>
      <c r="C23665" s="14">
        <v>20</v>
      </c>
    </row>
    <row r="23666" customHeight="1" spans="1:3">
      <c r="A23666" s="23" t="s">
        <v>41193</v>
      </c>
      <c r="B23666" s="13" t="s">
        <v>41194</v>
      </c>
      <c r="C23666" s="14">
        <v>20</v>
      </c>
    </row>
    <row r="23667" customHeight="1" spans="1:3">
      <c r="A23667" s="23" t="s">
        <v>41195</v>
      </c>
      <c r="B23667" s="13" t="s">
        <v>11397</v>
      </c>
      <c r="C23667" s="14">
        <v>20</v>
      </c>
    </row>
    <row r="23668" customHeight="1" spans="1:3">
      <c r="A23668" s="23" t="s">
        <v>41196</v>
      </c>
      <c r="B23668" s="13" t="s">
        <v>36797</v>
      </c>
      <c r="C23668" s="14">
        <v>20</v>
      </c>
    </row>
    <row r="23669" customHeight="1" spans="1:3">
      <c r="A23669" s="23" t="s">
        <v>41197</v>
      </c>
      <c r="B23669" s="13" t="s">
        <v>41198</v>
      </c>
      <c r="C23669" s="14">
        <v>20</v>
      </c>
    </row>
    <row r="23670" customHeight="1" spans="1:3">
      <c r="A23670" s="23" t="s">
        <v>41199</v>
      </c>
      <c r="B23670" s="13" t="s">
        <v>41200</v>
      </c>
      <c r="C23670" s="14">
        <v>20</v>
      </c>
    </row>
    <row r="23671" customHeight="1" spans="1:3">
      <c r="A23671" s="23" t="s">
        <v>41201</v>
      </c>
      <c r="B23671" s="13" t="s">
        <v>1204</v>
      </c>
      <c r="C23671" s="14">
        <v>20</v>
      </c>
    </row>
    <row r="23672" customHeight="1" spans="1:3">
      <c r="A23672" s="23" t="s">
        <v>41202</v>
      </c>
      <c r="B23672" s="13" t="s">
        <v>41203</v>
      </c>
      <c r="C23672" s="14">
        <v>20</v>
      </c>
    </row>
    <row r="23673" customHeight="1" spans="1:3">
      <c r="A23673" s="23" t="s">
        <v>41204</v>
      </c>
      <c r="B23673" s="13" t="s">
        <v>41205</v>
      </c>
      <c r="C23673" s="14">
        <v>20</v>
      </c>
    </row>
    <row r="23674" customHeight="1" spans="1:3">
      <c r="A23674" s="23" t="s">
        <v>41206</v>
      </c>
      <c r="B23674" s="13" t="s">
        <v>41207</v>
      </c>
      <c r="C23674" s="14">
        <v>20</v>
      </c>
    </row>
    <row r="23675" customHeight="1" spans="1:3">
      <c r="A23675" s="23" t="s">
        <v>41208</v>
      </c>
      <c r="B23675" s="13" t="s">
        <v>41209</v>
      </c>
      <c r="C23675" s="14">
        <v>20</v>
      </c>
    </row>
    <row r="23676" customHeight="1" spans="1:3">
      <c r="A23676" s="23" t="s">
        <v>41210</v>
      </c>
      <c r="B23676" s="13" t="s">
        <v>41211</v>
      </c>
      <c r="C23676" s="14">
        <v>20</v>
      </c>
    </row>
    <row r="23677" customHeight="1" spans="1:3">
      <c r="A23677" s="23" t="s">
        <v>41212</v>
      </c>
      <c r="B23677" s="13" t="s">
        <v>41213</v>
      </c>
      <c r="C23677" s="14">
        <v>20</v>
      </c>
    </row>
    <row r="23678" customHeight="1" spans="1:3">
      <c r="A23678" s="23" t="s">
        <v>41214</v>
      </c>
      <c r="B23678" s="13" t="s">
        <v>41215</v>
      </c>
      <c r="C23678" s="14">
        <v>20</v>
      </c>
    </row>
    <row r="23679" customHeight="1" spans="1:3">
      <c r="A23679" s="23" t="s">
        <v>41216</v>
      </c>
      <c r="B23679" s="13" t="s">
        <v>41217</v>
      </c>
      <c r="C23679" s="14">
        <v>20</v>
      </c>
    </row>
    <row r="23680" customHeight="1" spans="1:3">
      <c r="A23680" s="23" t="s">
        <v>41218</v>
      </c>
      <c r="B23680" s="13" t="s">
        <v>41219</v>
      </c>
      <c r="C23680" s="14">
        <v>20</v>
      </c>
    </row>
    <row r="23681" customHeight="1" spans="1:3">
      <c r="A23681" s="23" t="s">
        <v>41220</v>
      </c>
      <c r="B23681" s="13" t="s">
        <v>59</v>
      </c>
      <c r="C23681" s="14">
        <v>20</v>
      </c>
    </row>
    <row r="23682" customHeight="1" spans="1:3">
      <c r="A23682" s="23" t="s">
        <v>41221</v>
      </c>
      <c r="B23682" s="13" t="s">
        <v>28629</v>
      </c>
      <c r="C23682" s="14">
        <v>20</v>
      </c>
    </row>
    <row r="23683" customHeight="1" spans="1:3">
      <c r="A23683" s="23" t="s">
        <v>41222</v>
      </c>
      <c r="B23683" s="13" t="s">
        <v>41223</v>
      </c>
      <c r="C23683" s="14">
        <v>20</v>
      </c>
    </row>
    <row r="23684" customHeight="1" spans="1:3">
      <c r="A23684" s="23" t="s">
        <v>41224</v>
      </c>
      <c r="B23684" s="13" t="s">
        <v>41225</v>
      </c>
      <c r="C23684" s="14">
        <v>20</v>
      </c>
    </row>
    <row r="23685" customHeight="1" spans="1:3">
      <c r="A23685" s="23" t="s">
        <v>41226</v>
      </c>
      <c r="B23685" s="13" t="s">
        <v>41227</v>
      </c>
      <c r="C23685" s="14">
        <v>20</v>
      </c>
    </row>
    <row r="23686" customHeight="1" spans="1:3">
      <c r="A23686" s="23" t="s">
        <v>41228</v>
      </c>
      <c r="B23686" s="13" t="s">
        <v>41229</v>
      </c>
      <c r="C23686" s="14">
        <v>20</v>
      </c>
    </row>
    <row r="23687" customHeight="1" spans="1:3">
      <c r="A23687" s="23" t="s">
        <v>41230</v>
      </c>
      <c r="B23687" s="13" t="s">
        <v>11916</v>
      </c>
      <c r="C23687" s="14">
        <v>20</v>
      </c>
    </row>
    <row r="23688" customHeight="1" spans="1:3">
      <c r="A23688" s="23" t="s">
        <v>41231</v>
      </c>
      <c r="B23688" s="13" t="s">
        <v>41232</v>
      </c>
      <c r="C23688" s="14">
        <v>20</v>
      </c>
    </row>
    <row r="23689" customHeight="1" spans="1:3">
      <c r="A23689" s="23" t="s">
        <v>41233</v>
      </c>
      <c r="B23689" s="13" t="s">
        <v>16080</v>
      </c>
      <c r="C23689" s="14">
        <v>20</v>
      </c>
    </row>
    <row r="23690" customHeight="1" spans="1:3">
      <c r="A23690" s="23" t="s">
        <v>41234</v>
      </c>
      <c r="B23690" s="13" t="s">
        <v>41235</v>
      </c>
      <c r="C23690" s="14">
        <v>20</v>
      </c>
    </row>
    <row r="23691" customHeight="1" spans="1:3">
      <c r="A23691" s="23" t="s">
        <v>41236</v>
      </c>
      <c r="B23691" s="13" t="s">
        <v>41237</v>
      </c>
      <c r="C23691" s="14">
        <v>20</v>
      </c>
    </row>
    <row r="23692" customHeight="1" spans="1:3">
      <c r="A23692" s="23" t="s">
        <v>41238</v>
      </c>
      <c r="B23692" s="13" t="s">
        <v>34003</v>
      </c>
      <c r="C23692" s="14">
        <v>20</v>
      </c>
    </row>
    <row r="23693" customHeight="1" spans="1:3">
      <c r="A23693" s="23" t="s">
        <v>41239</v>
      </c>
      <c r="B23693" s="13" t="s">
        <v>41240</v>
      </c>
      <c r="C23693" s="14">
        <v>20</v>
      </c>
    </row>
    <row r="23694" customHeight="1" spans="1:3">
      <c r="A23694" s="23" t="s">
        <v>41241</v>
      </c>
      <c r="B23694" s="13" t="s">
        <v>41242</v>
      </c>
      <c r="C23694" s="14">
        <v>20</v>
      </c>
    </row>
    <row r="23695" customHeight="1" spans="1:3">
      <c r="A23695" s="23" t="s">
        <v>41243</v>
      </c>
      <c r="B23695" s="13" t="s">
        <v>41244</v>
      </c>
      <c r="C23695" s="14">
        <v>20</v>
      </c>
    </row>
    <row r="23696" customHeight="1" spans="1:3">
      <c r="A23696" s="23" t="s">
        <v>41245</v>
      </c>
      <c r="B23696" s="13" t="s">
        <v>41246</v>
      </c>
      <c r="C23696" s="14">
        <v>20</v>
      </c>
    </row>
    <row r="23697" customHeight="1" spans="1:3">
      <c r="A23697" s="23" t="s">
        <v>41247</v>
      </c>
      <c r="B23697" s="13" t="s">
        <v>41248</v>
      </c>
      <c r="C23697" s="14">
        <v>20</v>
      </c>
    </row>
    <row r="23698" customHeight="1" spans="1:3">
      <c r="A23698" s="23" t="s">
        <v>41249</v>
      </c>
      <c r="B23698" s="13" t="s">
        <v>41250</v>
      </c>
      <c r="C23698" s="14">
        <v>20</v>
      </c>
    </row>
    <row r="23699" customHeight="1" spans="1:3">
      <c r="A23699" s="23" t="s">
        <v>41251</v>
      </c>
      <c r="B23699" s="13" t="s">
        <v>41252</v>
      </c>
      <c r="C23699" s="14">
        <v>20</v>
      </c>
    </row>
    <row r="23700" customHeight="1" spans="1:3">
      <c r="A23700" s="23" t="s">
        <v>41253</v>
      </c>
      <c r="B23700" s="13" t="s">
        <v>41254</v>
      </c>
      <c r="C23700" s="14">
        <v>20</v>
      </c>
    </row>
    <row r="23701" customHeight="1" spans="1:3">
      <c r="A23701" s="23" t="s">
        <v>41255</v>
      </c>
      <c r="B23701" s="13" t="s">
        <v>133</v>
      </c>
      <c r="C23701" s="14">
        <v>20</v>
      </c>
    </row>
    <row r="23702" customHeight="1" spans="1:3">
      <c r="A23702" s="23" t="s">
        <v>41256</v>
      </c>
      <c r="B23702" s="13" t="s">
        <v>41257</v>
      </c>
      <c r="C23702" s="14">
        <v>20</v>
      </c>
    </row>
    <row r="23703" customHeight="1" spans="1:3">
      <c r="A23703" s="23" t="s">
        <v>41258</v>
      </c>
      <c r="B23703" s="13" t="s">
        <v>41259</v>
      </c>
      <c r="C23703" s="14">
        <v>20</v>
      </c>
    </row>
    <row r="23704" customHeight="1" spans="1:3">
      <c r="A23704" s="23" t="s">
        <v>41260</v>
      </c>
      <c r="B23704" s="13" t="s">
        <v>41261</v>
      </c>
      <c r="C23704" s="14">
        <v>20</v>
      </c>
    </row>
    <row r="23705" customHeight="1" spans="1:3">
      <c r="A23705" s="23" t="s">
        <v>41262</v>
      </c>
      <c r="B23705" s="13" t="s">
        <v>41263</v>
      </c>
      <c r="C23705" s="14">
        <v>20</v>
      </c>
    </row>
    <row r="23706" customHeight="1" spans="1:3">
      <c r="A23706" s="23" t="s">
        <v>41264</v>
      </c>
      <c r="B23706" s="13" t="s">
        <v>41265</v>
      </c>
      <c r="C23706" s="14">
        <v>20</v>
      </c>
    </row>
    <row r="23707" customHeight="1" spans="1:3">
      <c r="A23707" s="23" t="s">
        <v>41266</v>
      </c>
      <c r="B23707" s="13" t="s">
        <v>8492</v>
      </c>
      <c r="C23707" s="14">
        <v>20</v>
      </c>
    </row>
    <row r="23708" customHeight="1" spans="1:3">
      <c r="A23708" s="23" t="s">
        <v>41267</v>
      </c>
      <c r="B23708" s="13" t="s">
        <v>41268</v>
      </c>
      <c r="C23708" s="14">
        <v>20</v>
      </c>
    </row>
    <row r="23709" customHeight="1" spans="1:3">
      <c r="A23709" s="23" t="s">
        <v>41269</v>
      </c>
      <c r="B23709" s="13" t="s">
        <v>10557</v>
      </c>
      <c r="C23709" s="14">
        <v>20</v>
      </c>
    </row>
    <row r="23710" customHeight="1" spans="1:3">
      <c r="A23710" s="23" t="s">
        <v>41270</v>
      </c>
      <c r="B23710" s="13" t="s">
        <v>41271</v>
      </c>
      <c r="C23710" s="14">
        <v>20</v>
      </c>
    </row>
    <row r="23711" customHeight="1" spans="1:3">
      <c r="A23711" s="23" t="s">
        <v>41272</v>
      </c>
      <c r="B23711" s="13" t="s">
        <v>41273</v>
      </c>
      <c r="C23711" s="14">
        <v>20</v>
      </c>
    </row>
    <row r="23712" customHeight="1" spans="1:3">
      <c r="A23712" s="23" t="s">
        <v>41274</v>
      </c>
      <c r="B23712" s="13" t="s">
        <v>41275</v>
      </c>
      <c r="C23712" s="14">
        <v>20</v>
      </c>
    </row>
    <row r="23713" customHeight="1" spans="1:3">
      <c r="A23713" s="23" t="s">
        <v>41276</v>
      </c>
      <c r="B23713" s="13" t="s">
        <v>41277</v>
      </c>
      <c r="C23713" s="14">
        <v>20</v>
      </c>
    </row>
    <row r="23714" customHeight="1" spans="1:3">
      <c r="A23714" s="23" t="s">
        <v>41278</v>
      </c>
      <c r="B23714" s="13" t="s">
        <v>41279</v>
      </c>
      <c r="C23714" s="14">
        <v>20</v>
      </c>
    </row>
    <row r="23715" customHeight="1" spans="1:3">
      <c r="A23715" s="23" t="s">
        <v>41280</v>
      </c>
      <c r="B23715" s="13" t="s">
        <v>2147</v>
      </c>
      <c r="C23715" s="14">
        <v>20</v>
      </c>
    </row>
    <row r="23716" customHeight="1" spans="1:3">
      <c r="A23716" s="23" t="s">
        <v>41281</v>
      </c>
      <c r="B23716" s="13" t="s">
        <v>41282</v>
      </c>
      <c r="C23716" s="14">
        <v>20</v>
      </c>
    </row>
    <row r="23717" customHeight="1" spans="1:3">
      <c r="A23717" s="23" t="s">
        <v>41283</v>
      </c>
      <c r="B23717" s="13" t="s">
        <v>41284</v>
      </c>
      <c r="C23717" s="14">
        <v>20</v>
      </c>
    </row>
    <row r="23718" customHeight="1" spans="1:3">
      <c r="A23718" s="23" t="s">
        <v>41285</v>
      </c>
      <c r="B23718" s="13" t="s">
        <v>41286</v>
      </c>
      <c r="C23718" s="14">
        <v>20</v>
      </c>
    </row>
    <row r="23719" customHeight="1" spans="1:3">
      <c r="A23719" s="23" t="s">
        <v>41287</v>
      </c>
      <c r="B23719" s="13" t="s">
        <v>41288</v>
      </c>
      <c r="C23719" s="14">
        <v>20</v>
      </c>
    </row>
    <row r="23720" customHeight="1" spans="1:3">
      <c r="A23720" s="23" t="s">
        <v>41289</v>
      </c>
      <c r="B23720" s="13" t="s">
        <v>41290</v>
      </c>
      <c r="C23720" s="14">
        <v>20</v>
      </c>
    </row>
    <row r="23721" customHeight="1" spans="1:3">
      <c r="A23721" s="23" t="s">
        <v>41291</v>
      </c>
      <c r="B23721" s="13" t="s">
        <v>41292</v>
      </c>
      <c r="C23721" s="14">
        <v>20</v>
      </c>
    </row>
    <row r="23722" customHeight="1" spans="1:3">
      <c r="A23722" s="23" t="s">
        <v>41293</v>
      </c>
      <c r="B23722" s="13" t="s">
        <v>41294</v>
      </c>
      <c r="C23722" s="14">
        <v>20</v>
      </c>
    </row>
    <row r="23723" customHeight="1" spans="1:3">
      <c r="A23723" s="23" t="s">
        <v>41295</v>
      </c>
      <c r="B23723" s="13" t="s">
        <v>9195</v>
      </c>
      <c r="C23723" s="14">
        <v>20</v>
      </c>
    </row>
    <row r="23724" customHeight="1" spans="1:3">
      <c r="A23724" s="23" t="s">
        <v>41296</v>
      </c>
      <c r="B23724" s="13" t="s">
        <v>41297</v>
      </c>
      <c r="C23724" s="14">
        <v>20</v>
      </c>
    </row>
    <row r="23725" customHeight="1" spans="1:3">
      <c r="A23725" s="23" t="s">
        <v>41298</v>
      </c>
      <c r="B23725" s="13" t="s">
        <v>41299</v>
      </c>
      <c r="C23725" s="14">
        <v>20</v>
      </c>
    </row>
    <row r="23726" customHeight="1" spans="1:3">
      <c r="A23726" s="23" t="s">
        <v>41300</v>
      </c>
      <c r="B23726" s="13" t="s">
        <v>41301</v>
      </c>
      <c r="C23726" s="14">
        <v>20</v>
      </c>
    </row>
    <row r="23727" customHeight="1" spans="1:3">
      <c r="A23727" s="23" t="s">
        <v>41302</v>
      </c>
      <c r="B23727" s="13" t="s">
        <v>41303</v>
      </c>
      <c r="C23727" s="14">
        <v>20</v>
      </c>
    </row>
    <row r="23728" customHeight="1" spans="1:3">
      <c r="A23728" s="23" t="s">
        <v>41304</v>
      </c>
      <c r="B23728" s="13" t="s">
        <v>41305</v>
      </c>
      <c r="C23728" s="14">
        <v>20</v>
      </c>
    </row>
    <row r="23729" customHeight="1" spans="1:3">
      <c r="A23729" s="23" t="s">
        <v>41306</v>
      </c>
      <c r="B23729" s="13" t="s">
        <v>6770</v>
      </c>
      <c r="C23729" s="14">
        <v>20</v>
      </c>
    </row>
    <row r="23730" customHeight="1" spans="1:3">
      <c r="A23730" s="23" t="s">
        <v>41307</v>
      </c>
      <c r="B23730" s="13" t="s">
        <v>1781</v>
      </c>
      <c r="C23730" s="14">
        <v>20</v>
      </c>
    </row>
    <row r="23731" customHeight="1" spans="1:3">
      <c r="A23731" s="23" t="s">
        <v>41308</v>
      </c>
      <c r="B23731" s="13" t="s">
        <v>41309</v>
      </c>
      <c r="C23731" s="14">
        <v>20</v>
      </c>
    </row>
    <row r="23732" customHeight="1" spans="1:3">
      <c r="A23732" s="23" t="s">
        <v>41310</v>
      </c>
      <c r="B23732" s="13" t="s">
        <v>4165</v>
      </c>
      <c r="C23732" s="14">
        <v>20</v>
      </c>
    </row>
    <row r="23733" customHeight="1" spans="1:3">
      <c r="A23733" s="23" t="s">
        <v>41311</v>
      </c>
      <c r="B23733" s="13" t="s">
        <v>41312</v>
      </c>
      <c r="C23733" s="14">
        <v>20</v>
      </c>
    </row>
    <row r="23734" customHeight="1" spans="1:3">
      <c r="A23734" s="23" t="s">
        <v>41313</v>
      </c>
      <c r="B23734" s="13" t="s">
        <v>41314</v>
      </c>
      <c r="C23734" s="14">
        <v>20</v>
      </c>
    </row>
    <row r="23735" customHeight="1" spans="1:3">
      <c r="A23735" s="23" t="s">
        <v>41315</v>
      </c>
      <c r="B23735" s="13" t="s">
        <v>41316</v>
      </c>
      <c r="C23735" s="14">
        <v>20</v>
      </c>
    </row>
    <row r="23736" customHeight="1" spans="1:3">
      <c r="A23736" s="23" t="s">
        <v>41317</v>
      </c>
      <c r="B23736" s="13" t="s">
        <v>33070</v>
      </c>
      <c r="C23736" s="14">
        <v>20</v>
      </c>
    </row>
    <row r="23737" customHeight="1" spans="1:3">
      <c r="A23737" s="23" t="s">
        <v>41318</v>
      </c>
      <c r="B23737" s="13" t="s">
        <v>41319</v>
      </c>
      <c r="C23737" s="14">
        <v>20</v>
      </c>
    </row>
    <row r="23738" customHeight="1" spans="1:3">
      <c r="A23738" s="23" t="s">
        <v>41320</v>
      </c>
      <c r="B23738" s="13" t="s">
        <v>195</v>
      </c>
      <c r="C23738" s="14">
        <v>20</v>
      </c>
    </row>
    <row r="23739" customHeight="1" spans="1:3">
      <c r="A23739" s="23" t="s">
        <v>41321</v>
      </c>
      <c r="B23739" s="13" t="s">
        <v>41322</v>
      </c>
      <c r="C23739" s="14">
        <v>20</v>
      </c>
    </row>
    <row r="23740" customHeight="1" spans="1:3">
      <c r="A23740" s="23" t="s">
        <v>41323</v>
      </c>
      <c r="B23740" s="13" t="s">
        <v>41324</v>
      </c>
      <c r="C23740" s="14">
        <v>20</v>
      </c>
    </row>
    <row r="23741" customHeight="1" spans="1:3">
      <c r="A23741" s="23" t="s">
        <v>41325</v>
      </c>
      <c r="B23741" s="13" t="s">
        <v>35122</v>
      </c>
      <c r="C23741" s="14">
        <v>20</v>
      </c>
    </row>
    <row r="23742" customHeight="1" spans="1:3">
      <c r="A23742" s="23" t="s">
        <v>41326</v>
      </c>
      <c r="B23742" s="13" t="s">
        <v>41063</v>
      </c>
      <c r="C23742" s="14">
        <v>20</v>
      </c>
    </row>
    <row r="23743" customHeight="1" spans="1:3">
      <c r="A23743" s="23" t="s">
        <v>41327</v>
      </c>
      <c r="B23743" s="13" t="s">
        <v>41328</v>
      </c>
      <c r="C23743" s="14">
        <v>20</v>
      </c>
    </row>
    <row r="23744" customHeight="1" spans="1:3">
      <c r="A23744" s="23" t="s">
        <v>41329</v>
      </c>
      <c r="B23744" s="13" t="s">
        <v>12233</v>
      </c>
      <c r="C23744" s="14">
        <v>20</v>
      </c>
    </row>
    <row r="23745" customHeight="1" spans="1:3">
      <c r="A23745" s="23" t="s">
        <v>41330</v>
      </c>
      <c r="B23745" s="13" t="s">
        <v>21375</v>
      </c>
      <c r="C23745" s="14">
        <v>20</v>
      </c>
    </row>
    <row r="23746" customHeight="1" spans="1:3">
      <c r="A23746" s="23" t="s">
        <v>41331</v>
      </c>
      <c r="B23746" s="13" t="s">
        <v>33880</v>
      </c>
      <c r="C23746" s="14">
        <v>20</v>
      </c>
    </row>
    <row r="23747" customHeight="1" spans="1:3">
      <c r="A23747" s="23" t="s">
        <v>41332</v>
      </c>
      <c r="B23747" s="13" t="s">
        <v>41333</v>
      </c>
      <c r="C23747" s="14">
        <v>20</v>
      </c>
    </row>
    <row r="23748" customHeight="1" spans="1:3">
      <c r="A23748" s="23" t="s">
        <v>41334</v>
      </c>
      <c r="B23748" s="13" t="s">
        <v>29039</v>
      </c>
      <c r="C23748" s="14">
        <v>20</v>
      </c>
    </row>
    <row r="23749" customHeight="1" spans="1:3">
      <c r="A23749" s="23" t="s">
        <v>41335</v>
      </c>
      <c r="B23749" s="13" t="s">
        <v>41336</v>
      </c>
      <c r="C23749" s="14">
        <v>20</v>
      </c>
    </row>
    <row r="23750" customHeight="1" spans="1:3">
      <c r="A23750" s="23" t="s">
        <v>41337</v>
      </c>
      <c r="B23750" s="13" t="s">
        <v>10194</v>
      </c>
      <c r="C23750" s="14">
        <v>20</v>
      </c>
    </row>
    <row r="23751" customHeight="1" spans="1:3">
      <c r="A23751" s="23" t="s">
        <v>41338</v>
      </c>
      <c r="B23751" s="13" t="s">
        <v>41339</v>
      </c>
      <c r="C23751" s="14">
        <v>20</v>
      </c>
    </row>
    <row r="23752" customHeight="1" spans="1:3">
      <c r="A23752" s="23" t="s">
        <v>41340</v>
      </c>
      <c r="B23752" s="13" t="s">
        <v>41341</v>
      </c>
      <c r="C23752" s="14">
        <v>20</v>
      </c>
    </row>
    <row r="23753" customHeight="1" spans="1:3">
      <c r="A23753" s="23" t="s">
        <v>41342</v>
      </c>
      <c r="B23753" s="13" t="s">
        <v>41343</v>
      </c>
      <c r="C23753" s="14">
        <v>20</v>
      </c>
    </row>
    <row r="23754" customHeight="1" spans="1:3">
      <c r="A23754" s="23" t="s">
        <v>41344</v>
      </c>
      <c r="B23754" s="13" t="s">
        <v>41345</v>
      </c>
      <c r="C23754" s="14">
        <v>20</v>
      </c>
    </row>
    <row r="23755" customHeight="1" spans="1:3">
      <c r="A23755" s="23" t="s">
        <v>41346</v>
      </c>
      <c r="B23755" s="13" t="s">
        <v>41347</v>
      </c>
      <c r="C23755" s="14">
        <v>20</v>
      </c>
    </row>
    <row r="23756" customHeight="1" spans="1:3">
      <c r="A23756" s="23" t="s">
        <v>41348</v>
      </c>
      <c r="B23756" s="13" t="s">
        <v>463</v>
      </c>
      <c r="C23756" s="14">
        <v>20</v>
      </c>
    </row>
    <row r="23757" customHeight="1" spans="1:3">
      <c r="A23757" s="23" t="s">
        <v>41349</v>
      </c>
      <c r="B23757" s="13" t="s">
        <v>41350</v>
      </c>
      <c r="C23757" s="14">
        <v>20</v>
      </c>
    </row>
    <row r="23758" customHeight="1" spans="1:3">
      <c r="A23758" s="23" t="s">
        <v>41351</v>
      </c>
      <c r="B23758" s="13" t="s">
        <v>33314</v>
      </c>
      <c r="C23758" s="14">
        <v>20</v>
      </c>
    </row>
    <row r="23759" customHeight="1" spans="1:3">
      <c r="A23759" s="23" t="s">
        <v>41352</v>
      </c>
      <c r="B23759" s="13" t="s">
        <v>41353</v>
      </c>
      <c r="C23759" s="14">
        <v>20</v>
      </c>
    </row>
    <row r="23760" customHeight="1" spans="1:3">
      <c r="A23760" s="23" t="s">
        <v>41354</v>
      </c>
      <c r="B23760" s="13" t="s">
        <v>126</v>
      </c>
      <c r="C23760" s="14">
        <v>20</v>
      </c>
    </row>
    <row r="23761" customHeight="1" spans="1:3">
      <c r="A23761" s="23" t="s">
        <v>41355</v>
      </c>
      <c r="B23761" s="13" t="s">
        <v>4398</v>
      </c>
      <c r="C23761" s="14">
        <v>20</v>
      </c>
    </row>
    <row r="23762" customHeight="1" spans="1:3">
      <c r="A23762" s="23" t="s">
        <v>41356</v>
      </c>
      <c r="B23762" s="13" t="s">
        <v>41357</v>
      </c>
      <c r="C23762" s="14">
        <v>20</v>
      </c>
    </row>
    <row r="23763" customHeight="1" spans="1:3">
      <c r="A23763" s="23" t="s">
        <v>41358</v>
      </c>
      <c r="B23763" s="13" t="s">
        <v>25</v>
      </c>
      <c r="C23763" s="14">
        <v>20</v>
      </c>
    </row>
    <row r="23764" customHeight="1" spans="1:3">
      <c r="A23764" s="23" t="s">
        <v>41359</v>
      </c>
      <c r="B23764" s="13" t="s">
        <v>41360</v>
      </c>
      <c r="C23764" s="14">
        <v>20</v>
      </c>
    </row>
    <row r="23765" customHeight="1" spans="1:3">
      <c r="A23765" s="23" t="s">
        <v>41361</v>
      </c>
      <c r="B23765" s="13" t="s">
        <v>580</v>
      </c>
      <c r="C23765" s="14">
        <v>20</v>
      </c>
    </row>
    <row r="23766" customHeight="1" spans="1:3">
      <c r="A23766" s="23" t="s">
        <v>41362</v>
      </c>
      <c r="B23766" s="13" t="s">
        <v>6993</v>
      </c>
      <c r="C23766" s="14">
        <v>20</v>
      </c>
    </row>
    <row r="23767" customHeight="1" spans="1:3">
      <c r="A23767" s="23" t="s">
        <v>41363</v>
      </c>
      <c r="B23767" s="13" t="s">
        <v>7654</v>
      </c>
      <c r="C23767" s="14">
        <v>60</v>
      </c>
    </row>
    <row r="23768" customHeight="1" spans="1:3">
      <c r="A23768" s="23" t="s">
        <v>41364</v>
      </c>
      <c r="B23768" s="13" t="s">
        <v>41365</v>
      </c>
      <c r="C23768" s="14">
        <v>20</v>
      </c>
    </row>
    <row r="23769" customHeight="1" spans="1:3">
      <c r="A23769" s="23" t="s">
        <v>41366</v>
      </c>
      <c r="B23769" s="13" t="s">
        <v>41367</v>
      </c>
      <c r="C23769" s="14">
        <v>20</v>
      </c>
    </row>
    <row r="23770" customHeight="1" spans="1:3">
      <c r="A23770" s="23" t="s">
        <v>41368</v>
      </c>
      <c r="B23770" s="13" t="s">
        <v>41369</v>
      </c>
      <c r="C23770" s="14">
        <v>20</v>
      </c>
    </row>
    <row r="23771" customHeight="1" spans="1:3">
      <c r="A23771" s="23" t="s">
        <v>41370</v>
      </c>
      <c r="B23771" s="13" t="s">
        <v>41371</v>
      </c>
      <c r="C23771" s="14">
        <v>20</v>
      </c>
    </row>
    <row r="23772" customHeight="1" spans="1:3">
      <c r="A23772" s="23" t="s">
        <v>41372</v>
      </c>
      <c r="B23772" s="13" t="s">
        <v>41373</v>
      </c>
      <c r="C23772" s="14">
        <v>20</v>
      </c>
    </row>
    <row r="23773" customHeight="1" spans="1:3">
      <c r="A23773" s="23" t="s">
        <v>41374</v>
      </c>
      <c r="B23773" s="13" t="s">
        <v>41375</v>
      </c>
      <c r="C23773" s="14">
        <v>20</v>
      </c>
    </row>
    <row r="23774" customHeight="1" spans="1:3">
      <c r="A23774" s="23" t="s">
        <v>41376</v>
      </c>
      <c r="B23774" s="13" t="s">
        <v>41377</v>
      </c>
      <c r="C23774" s="14">
        <v>20</v>
      </c>
    </row>
    <row r="23775" customHeight="1" spans="1:3">
      <c r="A23775" s="23" t="s">
        <v>41378</v>
      </c>
      <c r="B23775" s="13" t="s">
        <v>41379</v>
      </c>
      <c r="C23775" s="14">
        <v>20</v>
      </c>
    </row>
    <row r="23776" customHeight="1" spans="1:3">
      <c r="A23776" s="23" t="s">
        <v>41380</v>
      </c>
      <c r="B23776" s="13" t="s">
        <v>168</v>
      </c>
      <c r="C23776" s="14">
        <v>20</v>
      </c>
    </row>
    <row r="23777" customHeight="1" spans="1:3">
      <c r="A23777" s="23" t="s">
        <v>41381</v>
      </c>
      <c r="B23777" s="13" t="s">
        <v>383</v>
      </c>
      <c r="C23777" s="14">
        <v>20</v>
      </c>
    </row>
    <row r="23778" customHeight="1" spans="1:3">
      <c r="A23778" s="23" t="s">
        <v>41382</v>
      </c>
      <c r="B23778" s="13" t="s">
        <v>20716</v>
      </c>
      <c r="C23778" s="14">
        <v>20</v>
      </c>
    </row>
    <row r="23779" customHeight="1" spans="1:3">
      <c r="A23779" s="23" t="s">
        <v>41383</v>
      </c>
      <c r="B23779" s="13" t="s">
        <v>1343</v>
      </c>
      <c r="C23779" s="14">
        <v>20</v>
      </c>
    </row>
    <row r="23780" customHeight="1" spans="1:3">
      <c r="A23780" s="23" t="s">
        <v>41384</v>
      </c>
      <c r="B23780" s="13" t="s">
        <v>41385</v>
      </c>
      <c r="C23780" s="14">
        <v>20</v>
      </c>
    </row>
    <row r="23781" customHeight="1" spans="1:3">
      <c r="A23781" s="23" t="s">
        <v>41386</v>
      </c>
      <c r="B23781" s="13" t="s">
        <v>41387</v>
      </c>
      <c r="C23781" s="14">
        <v>20</v>
      </c>
    </row>
    <row r="23782" customHeight="1" spans="1:3">
      <c r="A23782" s="23" t="s">
        <v>41388</v>
      </c>
      <c r="B23782" s="13" t="s">
        <v>235</v>
      </c>
      <c r="C23782" s="14">
        <v>20</v>
      </c>
    </row>
    <row r="23783" customHeight="1" spans="1:3">
      <c r="A23783" s="23" t="s">
        <v>41389</v>
      </c>
      <c r="B23783" s="13" t="s">
        <v>27337</v>
      </c>
      <c r="C23783" s="14">
        <v>20</v>
      </c>
    </row>
    <row r="23784" customHeight="1" spans="1:3">
      <c r="A23784" s="23" t="s">
        <v>41390</v>
      </c>
      <c r="B23784" s="13" t="s">
        <v>41391</v>
      </c>
      <c r="C23784" s="14">
        <v>20</v>
      </c>
    </row>
    <row r="23785" customHeight="1" spans="1:3">
      <c r="A23785" s="23" t="s">
        <v>41392</v>
      </c>
      <c r="B23785" s="13" t="s">
        <v>31543</v>
      </c>
      <c r="C23785" s="14">
        <v>20</v>
      </c>
    </row>
    <row r="23786" customHeight="1" spans="1:3">
      <c r="A23786" s="23" t="s">
        <v>41393</v>
      </c>
      <c r="B23786" s="13" t="s">
        <v>41394</v>
      </c>
      <c r="C23786" s="14">
        <v>20</v>
      </c>
    </row>
    <row r="23787" customHeight="1" spans="1:3">
      <c r="A23787" s="23" t="s">
        <v>41395</v>
      </c>
      <c r="B23787" s="13" t="s">
        <v>41396</v>
      </c>
      <c r="C23787" s="14">
        <v>20</v>
      </c>
    </row>
    <row r="23788" customHeight="1" spans="1:3">
      <c r="A23788" s="23" t="s">
        <v>41397</v>
      </c>
      <c r="B23788" s="13" t="s">
        <v>41398</v>
      </c>
      <c r="C23788" s="14">
        <v>20</v>
      </c>
    </row>
    <row r="23789" customHeight="1" spans="1:3">
      <c r="A23789" s="23" t="s">
        <v>41399</v>
      </c>
      <c r="B23789" s="13" t="s">
        <v>41400</v>
      </c>
      <c r="C23789" s="14">
        <v>20</v>
      </c>
    </row>
    <row r="23790" customHeight="1" spans="1:3">
      <c r="A23790" s="23" t="s">
        <v>41401</v>
      </c>
      <c r="B23790" s="13" t="s">
        <v>233</v>
      </c>
      <c r="C23790" s="14">
        <v>20</v>
      </c>
    </row>
    <row r="23791" customHeight="1" spans="1:3">
      <c r="A23791" s="23" t="s">
        <v>41402</v>
      </c>
      <c r="B23791" s="13" t="s">
        <v>41403</v>
      </c>
      <c r="C23791" s="14">
        <v>20</v>
      </c>
    </row>
    <row r="23792" customHeight="1" spans="1:3">
      <c r="A23792" s="23" t="s">
        <v>41404</v>
      </c>
      <c r="B23792" s="13" t="s">
        <v>41405</v>
      </c>
      <c r="C23792" s="14">
        <v>20</v>
      </c>
    </row>
    <row r="23793" customHeight="1" spans="1:3">
      <c r="A23793" s="23" t="s">
        <v>41406</v>
      </c>
      <c r="B23793" s="13" t="s">
        <v>4712</v>
      </c>
      <c r="C23793" s="14">
        <v>20</v>
      </c>
    </row>
    <row r="23794" customHeight="1" spans="1:3">
      <c r="A23794" s="23" t="s">
        <v>41407</v>
      </c>
      <c r="B23794" s="13" t="s">
        <v>41408</v>
      </c>
      <c r="C23794" s="14">
        <v>20</v>
      </c>
    </row>
    <row r="23795" customHeight="1" spans="1:3">
      <c r="A23795" s="23" t="s">
        <v>41409</v>
      </c>
      <c r="B23795" s="13" t="s">
        <v>1356</v>
      </c>
      <c r="C23795" s="14">
        <v>20</v>
      </c>
    </row>
    <row r="23796" customHeight="1" spans="1:3">
      <c r="A23796" s="23" t="s">
        <v>41410</v>
      </c>
      <c r="B23796" s="13" t="s">
        <v>41411</v>
      </c>
      <c r="C23796" s="14">
        <v>20</v>
      </c>
    </row>
    <row r="23797" customHeight="1" spans="1:3">
      <c r="A23797" s="23" t="s">
        <v>41412</v>
      </c>
      <c r="B23797" s="13" t="s">
        <v>40184</v>
      </c>
      <c r="C23797" s="14">
        <v>20</v>
      </c>
    </row>
    <row r="23798" customHeight="1" spans="1:3">
      <c r="A23798" s="23" t="s">
        <v>41413</v>
      </c>
      <c r="B23798" s="13" t="s">
        <v>41414</v>
      </c>
      <c r="C23798" s="14">
        <v>20</v>
      </c>
    </row>
    <row r="23799" customHeight="1" spans="1:3">
      <c r="A23799" s="23" t="s">
        <v>41415</v>
      </c>
      <c r="B23799" s="13" t="s">
        <v>41416</v>
      </c>
      <c r="C23799" s="14">
        <v>20</v>
      </c>
    </row>
    <row r="23800" customHeight="1" spans="1:3">
      <c r="A23800" s="23" t="s">
        <v>41417</v>
      </c>
      <c r="B23800" s="13" t="s">
        <v>41418</v>
      </c>
      <c r="C23800" s="14">
        <v>20</v>
      </c>
    </row>
    <row r="23801" customHeight="1" spans="1:3">
      <c r="A23801" s="23" t="s">
        <v>41419</v>
      </c>
      <c r="B23801" s="13" t="s">
        <v>41420</v>
      </c>
      <c r="C23801" s="14">
        <v>20</v>
      </c>
    </row>
    <row r="23802" customHeight="1" spans="1:3">
      <c r="A23802" s="23" t="s">
        <v>41421</v>
      </c>
      <c r="B23802" s="13" t="s">
        <v>41422</v>
      </c>
      <c r="C23802" s="14">
        <v>20</v>
      </c>
    </row>
    <row r="23803" customHeight="1" spans="1:3">
      <c r="A23803" s="23" t="s">
        <v>41423</v>
      </c>
      <c r="B23803" s="13" t="s">
        <v>41424</v>
      </c>
      <c r="C23803" s="14">
        <v>20</v>
      </c>
    </row>
    <row r="23804" customHeight="1" spans="1:3">
      <c r="A23804" s="23" t="s">
        <v>41425</v>
      </c>
      <c r="B23804" s="13" t="s">
        <v>40514</v>
      </c>
      <c r="C23804" s="14">
        <v>20</v>
      </c>
    </row>
    <row r="23805" customHeight="1" spans="1:3">
      <c r="A23805" s="23" t="s">
        <v>41426</v>
      </c>
      <c r="B23805" s="13" t="s">
        <v>40187</v>
      </c>
      <c r="C23805" s="14">
        <v>20</v>
      </c>
    </row>
    <row r="23806" customHeight="1" spans="1:3">
      <c r="A23806" s="23" t="s">
        <v>41427</v>
      </c>
      <c r="B23806" s="13" t="s">
        <v>41428</v>
      </c>
      <c r="C23806" s="14">
        <v>20</v>
      </c>
    </row>
    <row r="23807" customHeight="1" spans="1:3">
      <c r="A23807" s="23" t="s">
        <v>41429</v>
      </c>
      <c r="B23807" s="13" t="s">
        <v>41430</v>
      </c>
      <c r="C23807" s="14">
        <v>20</v>
      </c>
    </row>
    <row r="23808" customHeight="1" spans="1:3">
      <c r="A23808" s="23" t="s">
        <v>41431</v>
      </c>
      <c r="B23808" s="13" t="s">
        <v>4453</v>
      </c>
      <c r="C23808" s="14">
        <v>20</v>
      </c>
    </row>
    <row r="23809" customHeight="1" spans="1:3">
      <c r="A23809" s="23" t="s">
        <v>41432</v>
      </c>
      <c r="B23809" s="13" t="s">
        <v>2071</v>
      </c>
      <c r="C23809" s="14">
        <v>20</v>
      </c>
    </row>
    <row r="23810" customHeight="1" spans="1:3">
      <c r="A23810" s="23" t="s">
        <v>41433</v>
      </c>
      <c r="B23810" s="13" t="s">
        <v>9</v>
      </c>
      <c r="C23810" s="14">
        <v>20</v>
      </c>
    </row>
    <row r="23811" customHeight="1" spans="1:3">
      <c r="A23811" s="23" t="s">
        <v>41434</v>
      </c>
      <c r="B23811" s="13" t="s">
        <v>41435</v>
      </c>
      <c r="C23811" s="14">
        <v>20</v>
      </c>
    </row>
    <row r="23812" customHeight="1" spans="1:3">
      <c r="A23812" s="23" t="s">
        <v>41436</v>
      </c>
      <c r="B23812" s="13" t="s">
        <v>41437</v>
      </c>
      <c r="C23812" s="14">
        <v>20</v>
      </c>
    </row>
    <row r="23813" customHeight="1" spans="1:3">
      <c r="A23813" s="23" t="s">
        <v>41438</v>
      </c>
      <c r="B23813" s="13" t="s">
        <v>195</v>
      </c>
      <c r="C23813" s="14">
        <v>20</v>
      </c>
    </row>
    <row r="23814" customHeight="1" spans="1:3">
      <c r="A23814" s="23" t="s">
        <v>41439</v>
      </c>
      <c r="B23814" s="13" t="s">
        <v>41440</v>
      </c>
      <c r="C23814" s="14">
        <v>20</v>
      </c>
    </row>
    <row r="23815" customHeight="1" spans="1:3">
      <c r="A23815" s="23" t="s">
        <v>41441</v>
      </c>
      <c r="B23815" s="13" t="s">
        <v>9709</v>
      </c>
      <c r="C23815" s="14">
        <v>60</v>
      </c>
    </row>
    <row r="23816" customHeight="1" spans="1:3">
      <c r="A23816" s="23" t="s">
        <v>41442</v>
      </c>
      <c r="B23816" s="13" t="s">
        <v>9</v>
      </c>
      <c r="C23816" s="14">
        <v>20</v>
      </c>
    </row>
    <row r="23817" customHeight="1" spans="1:3">
      <c r="A23817" s="23" t="s">
        <v>41443</v>
      </c>
      <c r="B23817" s="13" t="s">
        <v>41444</v>
      </c>
      <c r="C23817" s="14">
        <v>20</v>
      </c>
    </row>
    <row r="23818" customHeight="1" spans="1:3">
      <c r="A23818" s="23" t="s">
        <v>41445</v>
      </c>
      <c r="B23818" s="13" t="s">
        <v>3625</v>
      </c>
      <c r="C23818" s="14">
        <v>20</v>
      </c>
    </row>
    <row r="23819" customHeight="1" spans="1:3">
      <c r="A23819" s="23" t="s">
        <v>41446</v>
      </c>
      <c r="B23819" s="13" t="s">
        <v>41447</v>
      </c>
      <c r="C23819" s="14">
        <v>20</v>
      </c>
    </row>
    <row r="23820" customHeight="1" spans="1:3">
      <c r="A23820" s="23" t="s">
        <v>41448</v>
      </c>
      <c r="B23820" s="13" t="s">
        <v>41449</v>
      </c>
      <c r="C23820" s="14">
        <v>20</v>
      </c>
    </row>
    <row r="23821" customHeight="1" spans="1:3">
      <c r="A23821" s="23" t="s">
        <v>41450</v>
      </c>
      <c r="B23821" s="13" t="s">
        <v>268</v>
      </c>
      <c r="C23821" s="14">
        <v>20</v>
      </c>
    </row>
    <row r="23822" customHeight="1" spans="1:3">
      <c r="A23822" s="23" t="s">
        <v>41451</v>
      </c>
      <c r="B23822" s="13" t="s">
        <v>9302</v>
      </c>
      <c r="C23822" s="14">
        <v>20</v>
      </c>
    </row>
    <row r="23823" customHeight="1" spans="1:3">
      <c r="A23823" s="23" t="s">
        <v>41452</v>
      </c>
      <c r="B23823" s="13" t="s">
        <v>9302</v>
      </c>
      <c r="C23823" s="14">
        <v>20</v>
      </c>
    </row>
    <row r="23824" customHeight="1" spans="1:3">
      <c r="A23824" s="23" t="s">
        <v>41453</v>
      </c>
      <c r="B23824" s="13" t="s">
        <v>3161</v>
      </c>
      <c r="C23824" s="14">
        <v>20</v>
      </c>
    </row>
    <row r="23825" customHeight="1" spans="1:3">
      <c r="A23825" s="23" t="s">
        <v>41454</v>
      </c>
      <c r="B23825" s="13" t="s">
        <v>41455</v>
      </c>
      <c r="C23825" s="14">
        <v>20</v>
      </c>
    </row>
    <row r="23826" customHeight="1" spans="1:3">
      <c r="A23826" s="23" t="s">
        <v>41456</v>
      </c>
      <c r="B23826" s="13" t="s">
        <v>41457</v>
      </c>
      <c r="C23826" s="14">
        <v>20</v>
      </c>
    </row>
    <row r="23827" customHeight="1" spans="1:3">
      <c r="A23827" s="23" t="s">
        <v>41458</v>
      </c>
      <c r="B23827" s="13" t="s">
        <v>41459</v>
      </c>
      <c r="C23827" s="14">
        <v>20</v>
      </c>
    </row>
    <row r="23828" customHeight="1" spans="1:3">
      <c r="A23828" s="23" t="s">
        <v>41460</v>
      </c>
      <c r="B23828" s="13" t="s">
        <v>4084</v>
      </c>
      <c r="C23828" s="14">
        <v>20</v>
      </c>
    </row>
    <row r="23829" customHeight="1" spans="1:3">
      <c r="A23829" s="23" t="s">
        <v>41461</v>
      </c>
      <c r="B23829" s="13" t="s">
        <v>41462</v>
      </c>
      <c r="C23829" s="14">
        <v>20</v>
      </c>
    </row>
    <row r="23830" customHeight="1" spans="1:3">
      <c r="A23830" s="23" t="s">
        <v>41463</v>
      </c>
      <c r="B23830" s="13" t="s">
        <v>7481</v>
      </c>
      <c r="C23830" s="14">
        <v>20</v>
      </c>
    </row>
    <row r="23831" customHeight="1" spans="1:3">
      <c r="A23831" s="23" t="s">
        <v>41464</v>
      </c>
      <c r="B23831" s="13" t="s">
        <v>41465</v>
      </c>
      <c r="C23831" s="14">
        <v>20</v>
      </c>
    </row>
    <row r="23832" customHeight="1" spans="1:3">
      <c r="A23832" s="23" t="s">
        <v>41466</v>
      </c>
      <c r="B23832" s="13" t="s">
        <v>31111</v>
      </c>
      <c r="C23832" s="14">
        <v>20</v>
      </c>
    </row>
    <row r="23833" customHeight="1" spans="1:3">
      <c r="A23833" s="23" t="s">
        <v>41467</v>
      </c>
      <c r="B23833" s="13" t="s">
        <v>846</v>
      </c>
      <c r="C23833" s="14">
        <v>20</v>
      </c>
    </row>
    <row r="23834" customHeight="1" spans="1:3">
      <c r="A23834" s="23" t="s">
        <v>41468</v>
      </c>
      <c r="B23834" s="13" t="s">
        <v>29388</v>
      </c>
      <c r="C23834" s="14">
        <v>20</v>
      </c>
    </row>
    <row r="23835" customHeight="1" spans="1:3">
      <c r="A23835" s="23" t="s">
        <v>41469</v>
      </c>
      <c r="B23835" s="13" t="s">
        <v>41470</v>
      </c>
      <c r="C23835" s="14">
        <v>20</v>
      </c>
    </row>
    <row r="23836" customHeight="1" spans="1:3">
      <c r="A23836" s="23" t="s">
        <v>41471</v>
      </c>
      <c r="B23836" s="13" t="s">
        <v>41472</v>
      </c>
      <c r="C23836" s="14">
        <v>20</v>
      </c>
    </row>
    <row r="23837" customHeight="1" spans="1:3">
      <c r="A23837" s="23" t="s">
        <v>41473</v>
      </c>
      <c r="B23837" s="13" t="s">
        <v>41474</v>
      </c>
      <c r="C23837" s="14">
        <v>20</v>
      </c>
    </row>
    <row r="23838" customHeight="1" spans="1:3">
      <c r="A23838" s="23" t="s">
        <v>41475</v>
      </c>
      <c r="B23838" s="13" t="s">
        <v>3161</v>
      </c>
      <c r="C23838" s="14">
        <v>20</v>
      </c>
    </row>
    <row r="23839" customHeight="1" spans="1:3">
      <c r="A23839" s="23" t="s">
        <v>41476</v>
      </c>
      <c r="B23839" s="13" t="s">
        <v>41477</v>
      </c>
      <c r="C23839" s="14">
        <v>20</v>
      </c>
    </row>
    <row r="23840" customHeight="1" spans="1:3">
      <c r="A23840" s="23" t="s">
        <v>41478</v>
      </c>
      <c r="B23840" s="13" t="s">
        <v>41479</v>
      </c>
      <c r="C23840" s="14">
        <v>20</v>
      </c>
    </row>
    <row r="23841" customHeight="1" spans="1:3">
      <c r="A23841" s="23" t="s">
        <v>41480</v>
      </c>
      <c r="B23841" s="13" t="s">
        <v>41481</v>
      </c>
      <c r="C23841" s="14">
        <v>20</v>
      </c>
    </row>
    <row r="23842" customHeight="1" spans="1:3">
      <c r="A23842" s="23" t="s">
        <v>41482</v>
      </c>
      <c r="B23842" s="13" t="s">
        <v>41483</v>
      </c>
      <c r="C23842" s="14">
        <v>20</v>
      </c>
    </row>
    <row r="23843" customHeight="1" spans="1:3">
      <c r="A23843" s="23" t="s">
        <v>41484</v>
      </c>
      <c r="B23843" s="13" t="s">
        <v>4800</v>
      </c>
      <c r="C23843" s="14">
        <v>20</v>
      </c>
    </row>
    <row r="23844" customHeight="1" spans="1:3">
      <c r="A23844" s="23" t="s">
        <v>41485</v>
      </c>
      <c r="B23844" s="13" t="s">
        <v>23572</v>
      </c>
      <c r="C23844" s="14">
        <v>20</v>
      </c>
    </row>
    <row r="23845" customHeight="1" spans="1:3">
      <c r="A23845" s="23" t="s">
        <v>41486</v>
      </c>
      <c r="B23845" s="13" t="s">
        <v>41487</v>
      </c>
      <c r="C23845" s="14">
        <v>20</v>
      </c>
    </row>
    <row r="23846" customHeight="1" spans="1:3">
      <c r="A23846" s="23" t="s">
        <v>41488</v>
      </c>
      <c r="B23846" s="13" t="s">
        <v>41489</v>
      </c>
      <c r="C23846" s="14">
        <v>20</v>
      </c>
    </row>
    <row r="23847" customHeight="1" spans="1:3">
      <c r="A23847" s="23" t="s">
        <v>41490</v>
      </c>
      <c r="B23847" s="13" t="s">
        <v>41491</v>
      </c>
      <c r="C23847" s="14">
        <v>20</v>
      </c>
    </row>
    <row r="23848" customHeight="1" spans="1:3">
      <c r="A23848" s="23" t="s">
        <v>41492</v>
      </c>
      <c r="B23848" s="13" t="s">
        <v>41493</v>
      </c>
      <c r="C23848" s="14">
        <v>20</v>
      </c>
    </row>
    <row r="23849" customHeight="1" spans="1:3">
      <c r="A23849" s="23" t="s">
        <v>41494</v>
      </c>
      <c r="B23849" s="13" t="s">
        <v>41495</v>
      </c>
      <c r="C23849" s="14">
        <v>20</v>
      </c>
    </row>
    <row r="23850" customHeight="1" spans="1:3">
      <c r="A23850" s="23" t="s">
        <v>41496</v>
      </c>
      <c r="B23850" s="13" t="s">
        <v>41497</v>
      </c>
      <c r="C23850" s="14">
        <v>20</v>
      </c>
    </row>
    <row r="23851" customHeight="1" spans="1:3">
      <c r="A23851" s="23" t="s">
        <v>41498</v>
      </c>
      <c r="B23851" s="13" t="s">
        <v>41499</v>
      </c>
      <c r="C23851" s="14">
        <v>20</v>
      </c>
    </row>
    <row r="23852" customHeight="1" spans="1:3">
      <c r="A23852" s="23" t="s">
        <v>41500</v>
      </c>
      <c r="B23852" s="13" t="s">
        <v>12309</v>
      </c>
      <c r="C23852" s="14">
        <v>20</v>
      </c>
    </row>
    <row r="23853" customHeight="1" spans="1:3">
      <c r="A23853" s="23" t="s">
        <v>41501</v>
      </c>
      <c r="B23853" s="13" t="s">
        <v>35902</v>
      </c>
      <c r="C23853" s="14">
        <v>20</v>
      </c>
    </row>
    <row r="23854" customHeight="1" spans="1:3">
      <c r="A23854" s="23" t="s">
        <v>41502</v>
      </c>
      <c r="B23854" s="13" t="s">
        <v>41503</v>
      </c>
      <c r="C23854" s="14">
        <v>20</v>
      </c>
    </row>
    <row r="23855" customHeight="1" spans="1:3">
      <c r="A23855" s="23" t="s">
        <v>41504</v>
      </c>
      <c r="B23855" s="13" t="s">
        <v>41505</v>
      </c>
      <c r="C23855" s="14">
        <v>20</v>
      </c>
    </row>
    <row r="23856" customHeight="1" spans="1:3">
      <c r="A23856" s="23" t="s">
        <v>41506</v>
      </c>
      <c r="B23856" s="13" t="s">
        <v>41507</v>
      </c>
      <c r="C23856" s="14">
        <v>20</v>
      </c>
    </row>
    <row r="23857" customHeight="1" spans="1:3">
      <c r="A23857" s="23" t="s">
        <v>41508</v>
      </c>
      <c r="B23857" s="13" t="s">
        <v>41509</v>
      </c>
      <c r="C23857" s="14">
        <v>20</v>
      </c>
    </row>
    <row r="23858" customHeight="1" spans="1:3">
      <c r="A23858" s="23" t="s">
        <v>41510</v>
      </c>
      <c r="B23858" s="13" t="s">
        <v>41511</v>
      </c>
      <c r="C23858" s="14">
        <v>20</v>
      </c>
    </row>
    <row r="23859" customHeight="1" spans="1:3">
      <c r="A23859" s="23" t="s">
        <v>41512</v>
      </c>
      <c r="B23859" s="13" t="s">
        <v>2662</v>
      </c>
      <c r="C23859" s="14">
        <v>20</v>
      </c>
    </row>
    <row r="23860" customHeight="1" spans="1:3">
      <c r="A23860" s="23" t="s">
        <v>41513</v>
      </c>
      <c r="B23860" s="13" t="s">
        <v>3818</v>
      </c>
      <c r="C23860" s="14">
        <v>20</v>
      </c>
    </row>
    <row r="23861" customHeight="1" spans="1:3">
      <c r="A23861" s="23" t="s">
        <v>41514</v>
      </c>
      <c r="B23861" s="13" t="s">
        <v>28192</v>
      </c>
      <c r="C23861" s="14">
        <v>20</v>
      </c>
    </row>
    <row r="23862" customHeight="1" spans="1:3">
      <c r="A23862" s="23" t="s">
        <v>41515</v>
      </c>
      <c r="B23862" s="13" t="s">
        <v>41516</v>
      </c>
      <c r="C23862" s="14">
        <v>20</v>
      </c>
    </row>
    <row r="23863" customHeight="1" spans="1:3">
      <c r="A23863" s="23" t="s">
        <v>41517</v>
      </c>
      <c r="B23863" s="13" t="s">
        <v>41518</v>
      </c>
      <c r="C23863" s="14">
        <v>20</v>
      </c>
    </row>
    <row r="23864" customHeight="1" spans="1:3">
      <c r="A23864" s="23" t="s">
        <v>41519</v>
      </c>
      <c r="B23864" s="13" t="s">
        <v>41520</v>
      </c>
      <c r="C23864" s="14">
        <v>20</v>
      </c>
    </row>
    <row r="23865" customHeight="1" spans="1:3">
      <c r="A23865" s="23" t="s">
        <v>41521</v>
      </c>
      <c r="B23865" s="13" t="s">
        <v>41522</v>
      </c>
      <c r="C23865" s="14">
        <v>20</v>
      </c>
    </row>
    <row r="23866" customHeight="1" spans="1:3">
      <c r="A23866" s="23" t="s">
        <v>41523</v>
      </c>
      <c r="B23866" s="13" t="s">
        <v>41524</v>
      </c>
      <c r="C23866" s="14">
        <v>20</v>
      </c>
    </row>
    <row r="23867" customHeight="1" spans="1:3">
      <c r="A23867" s="23" t="s">
        <v>41525</v>
      </c>
      <c r="B23867" s="13" t="s">
        <v>41526</v>
      </c>
      <c r="C23867" s="14">
        <v>20</v>
      </c>
    </row>
    <row r="23868" customHeight="1" spans="1:3">
      <c r="A23868" s="23" t="s">
        <v>41527</v>
      </c>
      <c r="B23868" s="13" t="s">
        <v>5344</v>
      </c>
      <c r="C23868" s="14">
        <v>20</v>
      </c>
    </row>
    <row r="23869" customHeight="1" spans="1:3">
      <c r="A23869" s="23" t="s">
        <v>41528</v>
      </c>
      <c r="B23869" s="13" t="s">
        <v>22091</v>
      </c>
      <c r="C23869" s="14">
        <v>20</v>
      </c>
    </row>
    <row r="23870" customHeight="1" spans="1:3">
      <c r="A23870" s="23" t="s">
        <v>41529</v>
      </c>
      <c r="B23870" s="13" t="s">
        <v>41530</v>
      </c>
      <c r="C23870" s="14">
        <v>20</v>
      </c>
    </row>
    <row r="23871" customHeight="1" spans="1:3">
      <c r="A23871" s="23" t="s">
        <v>41531</v>
      </c>
      <c r="B23871" s="13" t="s">
        <v>41532</v>
      </c>
      <c r="C23871" s="14">
        <v>20</v>
      </c>
    </row>
    <row r="23872" customHeight="1" spans="1:3">
      <c r="A23872" s="23" t="s">
        <v>41533</v>
      </c>
      <c r="B23872" s="13" t="s">
        <v>41534</v>
      </c>
      <c r="C23872" s="14">
        <v>20</v>
      </c>
    </row>
    <row r="23873" customHeight="1" spans="1:3">
      <c r="A23873" s="23" t="s">
        <v>41535</v>
      </c>
      <c r="B23873" s="13" t="s">
        <v>41536</v>
      </c>
      <c r="C23873" s="14">
        <v>20</v>
      </c>
    </row>
    <row r="23874" customHeight="1" spans="1:3">
      <c r="A23874" s="23" t="s">
        <v>41537</v>
      </c>
      <c r="B23874" s="13" t="s">
        <v>1194</v>
      </c>
      <c r="C23874" s="14">
        <v>20</v>
      </c>
    </row>
    <row r="23875" customHeight="1" spans="1:3">
      <c r="A23875" s="23" t="s">
        <v>41538</v>
      </c>
      <c r="B23875" s="13" t="s">
        <v>34563</v>
      </c>
      <c r="C23875" s="14">
        <v>60</v>
      </c>
    </row>
    <row r="23876" customHeight="1" spans="1:3">
      <c r="A23876" s="23" t="s">
        <v>41539</v>
      </c>
      <c r="B23876" s="13" t="s">
        <v>41540</v>
      </c>
      <c r="C23876" s="14">
        <v>20</v>
      </c>
    </row>
    <row r="23877" customHeight="1" spans="1:3">
      <c r="A23877" s="23" t="s">
        <v>41541</v>
      </c>
      <c r="B23877" s="13" t="s">
        <v>41542</v>
      </c>
      <c r="C23877" s="14">
        <v>20</v>
      </c>
    </row>
    <row r="23878" customHeight="1" spans="1:3">
      <c r="A23878" s="23" t="s">
        <v>41543</v>
      </c>
      <c r="B23878" s="13" t="s">
        <v>1304</v>
      </c>
      <c r="C23878" s="14">
        <v>20</v>
      </c>
    </row>
    <row r="23879" customHeight="1" spans="1:3">
      <c r="A23879" s="23" t="s">
        <v>41544</v>
      </c>
      <c r="B23879" s="13" t="s">
        <v>3763</v>
      </c>
      <c r="C23879" s="14">
        <v>20</v>
      </c>
    </row>
    <row r="23880" customHeight="1" spans="1:3">
      <c r="A23880" s="23" t="s">
        <v>41545</v>
      </c>
      <c r="B23880" s="13" t="s">
        <v>31821</v>
      </c>
      <c r="C23880" s="14">
        <v>20</v>
      </c>
    </row>
    <row r="23881" customHeight="1" spans="1:3">
      <c r="A23881" s="23" t="s">
        <v>41546</v>
      </c>
      <c r="B23881" s="13" t="s">
        <v>41547</v>
      </c>
      <c r="C23881" s="14">
        <v>20</v>
      </c>
    </row>
    <row r="23882" customHeight="1" spans="1:3">
      <c r="A23882" s="23" t="s">
        <v>41548</v>
      </c>
      <c r="B23882" s="13" t="s">
        <v>12032</v>
      </c>
      <c r="C23882" s="14">
        <v>60</v>
      </c>
    </row>
    <row r="23883" customHeight="1" spans="1:3">
      <c r="A23883" s="23" t="s">
        <v>41549</v>
      </c>
      <c r="B23883" s="13" t="s">
        <v>41550</v>
      </c>
      <c r="C23883" s="14">
        <v>20</v>
      </c>
    </row>
    <row r="23884" customHeight="1" spans="1:3">
      <c r="A23884" s="23" t="s">
        <v>41551</v>
      </c>
      <c r="B23884" s="13" t="s">
        <v>41552</v>
      </c>
      <c r="C23884" s="14">
        <v>20</v>
      </c>
    </row>
    <row r="23885" customHeight="1" spans="1:3">
      <c r="A23885" s="23" t="s">
        <v>41553</v>
      </c>
      <c r="B23885" s="13" t="s">
        <v>41554</v>
      </c>
      <c r="C23885" s="14">
        <v>20</v>
      </c>
    </row>
    <row r="23886" customHeight="1" spans="1:3">
      <c r="A23886" s="23" t="s">
        <v>41555</v>
      </c>
      <c r="B23886" s="13" t="s">
        <v>41556</v>
      </c>
      <c r="C23886" s="14">
        <v>20</v>
      </c>
    </row>
    <row r="23887" customHeight="1" spans="1:3">
      <c r="A23887" s="23" t="s">
        <v>41557</v>
      </c>
      <c r="B23887" s="13" t="s">
        <v>41558</v>
      </c>
      <c r="C23887" s="14">
        <v>20</v>
      </c>
    </row>
    <row r="23888" customHeight="1" spans="1:3">
      <c r="A23888" s="23" t="s">
        <v>41559</v>
      </c>
      <c r="B23888" s="13" t="s">
        <v>30163</v>
      </c>
      <c r="C23888" s="14">
        <v>20</v>
      </c>
    </row>
    <row r="23889" customHeight="1" spans="1:3">
      <c r="A23889" s="23" t="s">
        <v>41560</v>
      </c>
      <c r="B23889" s="13" t="s">
        <v>41561</v>
      </c>
      <c r="C23889" s="14">
        <v>20</v>
      </c>
    </row>
    <row r="23890" customHeight="1" spans="1:3">
      <c r="A23890" s="23" t="s">
        <v>41562</v>
      </c>
      <c r="B23890" s="13" t="s">
        <v>41563</v>
      </c>
      <c r="C23890" s="14">
        <v>20</v>
      </c>
    </row>
    <row r="23891" customHeight="1" spans="1:3">
      <c r="A23891" s="23" t="s">
        <v>41564</v>
      </c>
      <c r="B23891" s="13" t="s">
        <v>41565</v>
      </c>
      <c r="C23891" s="14">
        <v>20</v>
      </c>
    </row>
    <row r="23892" customHeight="1" spans="1:3">
      <c r="A23892" s="23" t="s">
        <v>41566</v>
      </c>
      <c r="B23892" s="13" t="s">
        <v>41567</v>
      </c>
      <c r="C23892" s="14">
        <v>20</v>
      </c>
    </row>
    <row r="23893" customHeight="1" spans="1:3">
      <c r="A23893" s="23" t="s">
        <v>41568</v>
      </c>
      <c r="B23893" s="13" t="s">
        <v>41569</v>
      </c>
      <c r="C23893" s="14">
        <v>20</v>
      </c>
    </row>
    <row r="23894" customHeight="1" spans="1:3">
      <c r="A23894" s="23" t="s">
        <v>41570</v>
      </c>
      <c r="B23894" s="13" t="s">
        <v>35607</v>
      </c>
      <c r="C23894" s="14">
        <v>20</v>
      </c>
    </row>
    <row r="23895" customHeight="1" spans="1:3">
      <c r="A23895" s="23" t="s">
        <v>41571</v>
      </c>
      <c r="B23895" s="13" t="s">
        <v>39166</v>
      </c>
      <c r="C23895" s="14">
        <v>20</v>
      </c>
    </row>
    <row r="23896" customHeight="1" spans="1:3">
      <c r="A23896" s="23" t="s">
        <v>41572</v>
      </c>
      <c r="B23896" s="13" t="s">
        <v>41573</v>
      </c>
      <c r="C23896" s="14">
        <v>20</v>
      </c>
    </row>
    <row r="23897" customHeight="1" spans="1:3">
      <c r="A23897" s="23" t="s">
        <v>41574</v>
      </c>
      <c r="B23897" s="13" t="s">
        <v>41575</v>
      </c>
      <c r="C23897" s="14">
        <v>20</v>
      </c>
    </row>
    <row r="23898" customHeight="1" spans="1:3">
      <c r="A23898" s="23" t="s">
        <v>41576</v>
      </c>
      <c r="B23898" s="13" t="s">
        <v>31845</v>
      </c>
      <c r="C23898" s="14">
        <v>20</v>
      </c>
    </row>
    <row r="23899" customHeight="1" spans="1:3">
      <c r="A23899" s="23" t="s">
        <v>41577</v>
      </c>
      <c r="B23899" s="13" t="s">
        <v>3386</v>
      </c>
      <c r="C23899" s="14">
        <v>20</v>
      </c>
    </row>
    <row r="23900" customHeight="1" spans="1:3">
      <c r="A23900" s="23" t="s">
        <v>41578</v>
      </c>
      <c r="B23900" s="13" t="s">
        <v>13400</v>
      </c>
      <c r="C23900" s="14">
        <v>60</v>
      </c>
    </row>
    <row r="23901" customHeight="1" spans="1:3">
      <c r="A23901" s="23" t="s">
        <v>41579</v>
      </c>
      <c r="B23901" s="13" t="s">
        <v>41580</v>
      </c>
      <c r="C23901" s="14">
        <v>20</v>
      </c>
    </row>
    <row r="23902" customHeight="1" spans="1:3">
      <c r="A23902" s="23" t="s">
        <v>41581</v>
      </c>
      <c r="B23902" s="13" t="s">
        <v>41582</v>
      </c>
      <c r="C23902" s="14">
        <v>20</v>
      </c>
    </row>
    <row r="23903" customHeight="1" spans="1:3">
      <c r="A23903" s="23" t="s">
        <v>41583</v>
      </c>
      <c r="B23903" s="13" t="s">
        <v>33108</v>
      </c>
      <c r="C23903" s="14">
        <v>20</v>
      </c>
    </row>
    <row r="23904" customHeight="1" spans="1:3">
      <c r="A23904" s="23" t="s">
        <v>41584</v>
      </c>
      <c r="B23904" s="13" t="s">
        <v>41585</v>
      </c>
      <c r="C23904" s="14">
        <v>20</v>
      </c>
    </row>
    <row r="23905" customHeight="1" spans="1:3">
      <c r="A23905" s="23" t="s">
        <v>41586</v>
      </c>
      <c r="B23905" s="13" t="s">
        <v>41587</v>
      </c>
      <c r="C23905" s="14">
        <v>20</v>
      </c>
    </row>
    <row r="23906" customHeight="1" spans="1:3">
      <c r="A23906" s="23" t="s">
        <v>41588</v>
      </c>
      <c r="B23906" s="13" t="s">
        <v>41589</v>
      </c>
      <c r="C23906" s="14">
        <v>20</v>
      </c>
    </row>
    <row r="23907" customHeight="1" spans="1:3">
      <c r="A23907" s="23" t="s">
        <v>41590</v>
      </c>
      <c r="B23907" s="13" t="s">
        <v>41591</v>
      </c>
      <c r="C23907" s="14">
        <v>20</v>
      </c>
    </row>
    <row r="23908" customHeight="1" spans="1:3">
      <c r="A23908" s="23" t="s">
        <v>41592</v>
      </c>
      <c r="B23908" s="13" t="s">
        <v>133</v>
      </c>
      <c r="C23908" s="14">
        <v>20</v>
      </c>
    </row>
    <row r="23909" customHeight="1" spans="1:3">
      <c r="A23909" s="23" t="s">
        <v>41593</v>
      </c>
      <c r="B23909" s="13" t="s">
        <v>41594</v>
      </c>
      <c r="C23909" s="14">
        <v>20</v>
      </c>
    </row>
    <row r="23910" customHeight="1" spans="1:3">
      <c r="A23910" s="23" t="s">
        <v>41595</v>
      </c>
      <c r="B23910" s="13" t="s">
        <v>463</v>
      </c>
      <c r="C23910" s="14">
        <v>20</v>
      </c>
    </row>
    <row r="23911" customHeight="1" spans="1:3">
      <c r="A23911" s="23" t="s">
        <v>41596</v>
      </c>
      <c r="B23911" s="13" t="s">
        <v>41597</v>
      </c>
      <c r="C23911" s="14">
        <v>20</v>
      </c>
    </row>
    <row r="23912" customHeight="1" spans="1:3">
      <c r="A23912" s="23" t="s">
        <v>41598</v>
      </c>
      <c r="B23912" s="13" t="s">
        <v>41599</v>
      </c>
      <c r="C23912" s="14">
        <v>20</v>
      </c>
    </row>
    <row r="23913" customHeight="1" spans="1:3">
      <c r="A23913" s="23" t="s">
        <v>41600</v>
      </c>
      <c r="B23913" s="13" t="s">
        <v>19254</v>
      </c>
      <c r="C23913" s="14">
        <v>20</v>
      </c>
    </row>
    <row r="23914" customHeight="1" spans="1:3">
      <c r="A23914" s="23" t="s">
        <v>41601</v>
      </c>
      <c r="B23914" s="13" t="s">
        <v>3386</v>
      </c>
      <c r="C23914" s="14">
        <v>20</v>
      </c>
    </row>
    <row r="23915" customHeight="1" spans="1:3">
      <c r="A23915" s="23" t="s">
        <v>41602</v>
      </c>
      <c r="B23915" s="13" t="s">
        <v>41603</v>
      </c>
      <c r="C23915" s="14">
        <v>20</v>
      </c>
    </row>
    <row r="23916" customHeight="1" spans="1:3">
      <c r="A23916" s="23" t="s">
        <v>41604</v>
      </c>
      <c r="B23916" s="13" t="s">
        <v>13664</v>
      </c>
      <c r="C23916" s="14">
        <v>20</v>
      </c>
    </row>
    <row r="23917" customHeight="1" spans="1:3">
      <c r="A23917" s="23" t="s">
        <v>41605</v>
      </c>
      <c r="B23917" s="13" t="s">
        <v>3261</v>
      </c>
      <c r="C23917" s="14">
        <v>20</v>
      </c>
    </row>
    <row r="23918" customHeight="1" spans="1:3">
      <c r="A23918" s="23" t="s">
        <v>41606</v>
      </c>
      <c r="B23918" s="13" t="s">
        <v>41607</v>
      </c>
      <c r="C23918" s="14">
        <v>20</v>
      </c>
    </row>
    <row r="23919" customHeight="1" spans="1:3">
      <c r="A23919" s="23" t="s">
        <v>41608</v>
      </c>
      <c r="B23919" s="13" t="s">
        <v>41609</v>
      </c>
      <c r="C23919" s="14">
        <v>20</v>
      </c>
    </row>
    <row r="23920" customHeight="1" spans="1:3">
      <c r="A23920" s="23" t="s">
        <v>41610</v>
      </c>
      <c r="B23920" s="13" t="s">
        <v>3539</v>
      </c>
      <c r="C23920" s="14">
        <v>20</v>
      </c>
    </row>
    <row r="23921" customHeight="1" spans="1:3">
      <c r="A23921" s="23" t="s">
        <v>41611</v>
      </c>
      <c r="B23921" s="13" t="s">
        <v>17101</v>
      </c>
      <c r="C23921" s="14">
        <v>20</v>
      </c>
    </row>
    <row r="23922" customHeight="1" spans="1:3">
      <c r="A23922" s="23" t="s">
        <v>41612</v>
      </c>
      <c r="B23922" s="13" t="s">
        <v>38223</v>
      </c>
      <c r="C23922" s="14">
        <v>20</v>
      </c>
    </row>
    <row r="23923" customHeight="1" spans="1:3">
      <c r="A23923" s="23" t="s">
        <v>41613</v>
      </c>
      <c r="B23923" s="13" t="s">
        <v>4357</v>
      </c>
      <c r="C23923" s="14">
        <v>20</v>
      </c>
    </row>
    <row r="23924" customHeight="1" spans="1:3">
      <c r="A23924" s="23" t="s">
        <v>41614</v>
      </c>
      <c r="B23924" s="13" t="s">
        <v>41615</v>
      </c>
      <c r="C23924" s="14">
        <v>20</v>
      </c>
    </row>
    <row r="23925" customHeight="1" spans="1:3">
      <c r="A23925" s="23" t="s">
        <v>41616</v>
      </c>
      <c r="B23925" s="13" t="s">
        <v>41617</v>
      </c>
      <c r="C23925" s="14">
        <v>20</v>
      </c>
    </row>
    <row r="23926" customHeight="1" spans="1:3">
      <c r="A23926" s="23" t="s">
        <v>41618</v>
      </c>
      <c r="B23926" s="13" t="s">
        <v>41619</v>
      </c>
      <c r="C23926" s="14">
        <v>20</v>
      </c>
    </row>
    <row r="23927" customHeight="1" spans="1:3">
      <c r="A23927" s="23" t="s">
        <v>41620</v>
      </c>
      <c r="B23927" s="13" t="s">
        <v>32032</v>
      </c>
      <c r="C23927" s="14">
        <v>20</v>
      </c>
    </row>
    <row r="23928" customHeight="1" spans="1:3">
      <c r="A23928" s="23" t="s">
        <v>41621</v>
      </c>
      <c r="B23928" s="13" t="s">
        <v>41622</v>
      </c>
      <c r="C23928" s="14">
        <v>20</v>
      </c>
    </row>
    <row r="23929" customHeight="1" spans="1:3">
      <c r="A23929" s="23" t="s">
        <v>41623</v>
      </c>
      <c r="B23929" s="13" t="s">
        <v>41624</v>
      </c>
      <c r="C23929" s="14">
        <v>20</v>
      </c>
    </row>
    <row r="23930" customHeight="1" spans="1:3">
      <c r="A23930" s="23" t="s">
        <v>41625</v>
      </c>
      <c r="B23930" s="13" t="s">
        <v>41626</v>
      </c>
      <c r="C23930" s="14">
        <v>20</v>
      </c>
    </row>
    <row r="23931" customHeight="1" spans="1:3">
      <c r="A23931" s="23" t="s">
        <v>41627</v>
      </c>
      <c r="B23931" s="13" t="s">
        <v>41628</v>
      </c>
      <c r="C23931" s="14">
        <v>20</v>
      </c>
    </row>
    <row r="23932" customHeight="1" spans="1:3">
      <c r="A23932" s="23" t="s">
        <v>41629</v>
      </c>
      <c r="B23932" s="13" t="s">
        <v>22156</v>
      </c>
      <c r="C23932" s="14">
        <v>20</v>
      </c>
    </row>
    <row r="23933" customHeight="1" spans="1:3">
      <c r="A23933" s="23" t="s">
        <v>41630</v>
      </c>
      <c r="B23933" s="13" t="s">
        <v>28834</v>
      </c>
      <c r="C23933" s="14">
        <v>20</v>
      </c>
    </row>
    <row r="23934" customHeight="1" spans="1:3">
      <c r="A23934" s="23" t="s">
        <v>41631</v>
      </c>
      <c r="B23934" s="13" t="s">
        <v>41632</v>
      </c>
      <c r="C23934" s="14">
        <v>20</v>
      </c>
    </row>
    <row r="23935" customHeight="1" spans="1:3">
      <c r="A23935" s="23" t="s">
        <v>41633</v>
      </c>
      <c r="B23935" s="13" t="s">
        <v>771</v>
      </c>
      <c r="C23935" s="14">
        <v>20</v>
      </c>
    </row>
    <row r="23936" customHeight="1" spans="1:3">
      <c r="A23936" s="23" t="s">
        <v>41634</v>
      </c>
      <c r="B23936" s="13" t="s">
        <v>41509</v>
      </c>
      <c r="C23936" s="14">
        <v>20</v>
      </c>
    </row>
    <row r="23937" customHeight="1" spans="1:3">
      <c r="A23937" s="23" t="s">
        <v>41635</v>
      </c>
      <c r="B23937" s="13" t="s">
        <v>41636</v>
      </c>
      <c r="C23937" s="14">
        <v>20</v>
      </c>
    </row>
    <row r="23938" customHeight="1" spans="1:3">
      <c r="A23938" s="23" t="s">
        <v>41637</v>
      </c>
      <c r="B23938" s="13" t="s">
        <v>41638</v>
      </c>
      <c r="C23938" s="14">
        <v>20</v>
      </c>
    </row>
    <row r="23939" customHeight="1" spans="1:3">
      <c r="A23939" s="23" t="s">
        <v>41639</v>
      </c>
      <c r="B23939" s="13" t="s">
        <v>41640</v>
      </c>
      <c r="C23939" s="14">
        <v>20</v>
      </c>
    </row>
    <row r="23940" customHeight="1" spans="1:3">
      <c r="A23940" s="23" t="s">
        <v>41641</v>
      </c>
      <c r="B23940" s="13" t="s">
        <v>41642</v>
      </c>
      <c r="C23940" s="14">
        <v>20</v>
      </c>
    </row>
    <row r="23941" customHeight="1" spans="1:3">
      <c r="A23941" s="23" t="s">
        <v>41643</v>
      </c>
      <c r="B23941" s="13" t="s">
        <v>41644</v>
      </c>
      <c r="C23941" s="14">
        <v>20</v>
      </c>
    </row>
    <row r="23942" customHeight="1" spans="1:3">
      <c r="A23942" s="23" t="s">
        <v>41645</v>
      </c>
      <c r="B23942" s="13" t="s">
        <v>24984</v>
      </c>
      <c r="C23942" s="14">
        <v>20</v>
      </c>
    </row>
    <row r="23943" customHeight="1" spans="1:3">
      <c r="A23943" s="23" t="s">
        <v>41646</v>
      </c>
      <c r="B23943" s="13" t="s">
        <v>41647</v>
      </c>
      <c r="C23943" s="14">
        <v>20</v>
      </c>
    </row>
    <row r="23944" customHeight="1" spans="1:3">
      <c r="A23944" s="23" t="s">
        <v>41648</v>
      </c>
      <c r="B23944" s="13" t="s">
        <v>554</v>
      </c>
      <c r="C23944" s="14">
        <v>20</v>
      </c>
    </row>
    <row r="23945" customHeight="1" spans="1:3">
      <c r="A23945" s="23" t="s">
        <v>41649</v>
      </c>
      <c r="B23945" s="13" t="s">
        <v>41650</v>
      </c>
      <c r="C23945" s="14">
        <v>20</v>
      </c>
    </row>
    <row r="23946" customHeight="1" spans="1:3">
      <c r="A23946" s="23" t="s">
        <v>41651</v>
      </c>
      <c r="B23946" s="13" t="s">
        <v>41652</v>
      </c>
      <c r="C23946" s="14">
        <v>20</v>
      </c>
    </row>
    <row r="23947" customHeight="1" spans="1:3">
      <c r="A23947" s="23" t="s">
        <v>41653</v>
      </c>
      <c r="B23947" s="13" t="s">
        <v>6328</v>
      </c>
      <c r="C23947" s="14">
        <v>20</v>
      </c>
    </row>
    <row r="23948" customHeight="1" spans="1:3">
      <c r="A23948" s="23" t="s">
        <v>41654</v>
      </c>
      <c r="B23948" s="13" t="s">
        <v>41655</v>
      </c>
      <c r="C23948" s="14">
        <v>20</v>
      </c>
    </row>
    <row r="23949" customHeight="1" spans="1:3">
      <c r="A23949" s="23" t="s">
        <v>41656</v>
      </c>
      <c r="B23949" s="13" t="s">
        <v>8596</v>
      </c>
      <c r="C23949" s="14">
        <v>20</v>
      </c>
    </row>
    <row r="23950" customHeight="1" spans="1:3">
      <c r="A23950" s="23" t="s">
        <v>41657</v>
      </c>
      <c r="B23950" s="13" t="s">
        <v>13181</v>
      </c>
      <c r="C23950" s="14">
        <v>20</v>
      </c>
    </row>
    <row r="23951" customHeight="1" spans="1:3">
      <c r="A23951" s="23" t="s">
        <v>41658</v>
      </c>
      <c r="B23951" s="13" t="s">
        <v>41659</v>
      </c>
      <c r="C23951" s="14">
        <v>20</v>
      </c>
    </row>
    <row r="23952" customHeight="1" spans="1:3">
      <c r="A23952" s="23" t="s">
        <v>41660</v>
      </c>
      <c r="B23952" s="13" t="s">
        <v>41661</v>
      </c>
      <c r="C23952" s="14">
        <v>20</v>
      </c>
    </row>
    <row r="23953" customHeight="1" spans="1:3">
      <c r="A23953" s="23" t="s">
        <v>41662</v>
      </c>
      <c r="B23953" s="13" t="s">
        <v>12777</v>
      </c>
      <c r="C23953" s="14">
        <v>20</v>
      </c>
    </row>
    <row r="23954" customHeight="1" spans="1:3">
      <c r="A23954" s="23" t="s">
        <v>41663</v>
      </c>
      <c r="B23954" s="13" t="s">
        <v>41664</v>
      </c>
      <c r="C23954" s="14">
        <v>20</v>
      </c>
    </row>
    <row r="23955" customHeight="1" spans="1:3">
      <c r="A23955" s="23" t="s">
        <v>41665</v>
      </c>
      <c r="B23955" s="13" t="s">
        <v>41666</v>
      </c>
      <c r="C23955" s="14">
        <v>20</v>
      </c>
    </row>
    <row r="23956" customHeight="1" spans="1:3">
      <c r="A23956" s="23" t="s">
        <v>41667</v>
      </c>
      <c r="B23956" s="13" t="s">
        <v>41668</v>
      </c>
      <c r="C23956" s="14">
        <v>20</v>
      </c>
    </row>
    <row r="23957" customHeight="1" spans="1:3">
      <c r="A23957" s="23" t="s">
        <v>41669</v>
      </c>
      <c r="B23957" s="13" t="s">
        <v>41670</v>
      </c>
      <c r="C23957" s="14">
        <v>20</v>
      </c>
    </row>
    <row r="23958" customHeight="1" spans="1:3">
      <c r="A23958" s="23" t="s">
        <v>41671</v>
      </c>
      <c r="B23958" s="13" t="s">
        <v>41672</v>
      </c>
      <c r="C23958" s="14">
        <v>20</v>
      </c>
    </row>
    <row r="23959" customHeight="1" spans="1:3">
      <c r="A23959" s="23" t="s">
        <v>41673</v>
      </c>
      <c r="B23959" s="13" t="s">
        <v>41674</v>
      </c>
      <c r="C23959" s="14">
        <v>20</v>
      </c>
    </row>
    <row r="23960" customHeight="1" spans="1:3">
      <c r="A23960" s="23" t="s">
        <v>41675</v>
      </c>
      <c r="B23960" s="13" t="s">
        <v>41676</v>
      </c>
      <c r="C23960" s="14">
        <v>20</v>
      </c>
    </row>
    <row r="23961" customHeight="1" spans="1:3">
      <c r="A23961" s="23" t="s">
        <v>41677</v>
      </c>
      <c r="B23961" s="13" t="s">
        <v>6446</v>
      </c>
      <c r="C23961" s="14">
        <v>20</v>
      </c>
    </row>
    <row r="23962" customHeight="1" spans="1:3">
      <c r="A23962" s="23" t="s">
        <v>41678</v>
      </c>
      <c r="B23962" s="13" t="s">
        <v>16265</v>
      </c>
      <c r="C23962" s="14">
        <v>20</v>
      </c>
    </row>
    <row r="23963" customHeight="1" spans="1:3">
      <c r="A23963" s="23" t="s">
        <v>41679</v>
      </c>
      <c r="B23963" s="13" t="s">
        <v>3549</v>
      </c>
      <c r="C23963" s="14">
        <v>20</v>
      </c>
    </row>
    <row r="23964" customHeight="1" spans="1:3">
      <c r="A23964" s="23" t="s">
        <v>41680</v>
      </c>
      <c r="B23964" s="13" t="s">
        <v>41681</v>
      </c>
      <c r="C23964" s="14">
        <v>20</v>
      </c>
    </row>
    <row r="23965" customHeight="1" spans="1:3">
      <c r="A23965" s="23" t="s">
        <v>41682</v>
      </c>
      <c r="B23965" s="13" t="s">
        <v>41683</v>
      </c>
      <c r="C23965" s="14">
        <v>20</v>
      </c>
    </row>
    <row r="23966" customHeight="1" spans="1:3">
      <c r="A23966" s="23" t="s">
        <v>41684</v>
      </c>
      <c r="B23966" s="13" t="s">
        <v>41685</v>
      </c>
      <c r="C23966" s="14">
        <v>20</v>
      </c>
    </row>
    <row r="23967" customHeight="1" spans="1:3">
      <c r="A23967" s="23" t="s">
        <v>41686</v>
      </c>
      <c r="B23967" s="13" t="s">
        <v>41687</v>
      </c>
      <c r="C23967" s="14">
        <v>20</v>
      </c>
    </row>
    <row r="23968" customHeight="1" spans="1:3">
      <c r="A23968" s="23" t="s">
        <v>41688</v>
      </c>
      <c r="B23968" s="13" t="s">
        <v>41689</v>
      </c>
      <c r="C23968" s="14">
        <v>20</v>
      </c>
    </row>
    <row r="23969" customHeight="1" spans="1:3">
      <c r="A23969" s="23" t="s">
        <v>41690</v>
      </c>
      <c r="B23969" s="13" t="s">
        <v>41691</v>
      </c>
      <c r="C23969" s="14">
        <v>20</v>
      </c>
    </row>
    <row r="23970" customHeight="1" spans="1:3">
      <c r="A23970" s="23" t="s">
        <v>41692</v>
      </c>
      <c r="B23970" s="13" t="s">
        <v>39720</v>
      </c>
      <c r="C23970" s="14">
        <v>20</v>
      </c>
    </row>
    <row r="23971" customHeight="1" spans="1:3">
      <c r="A23971" s="23" t="s">
        <v>41693</v>
      </c>
      <c r="B23971" s="13" t="s">
        <v>41694</v>
      </c>
      <c r="C23971" s="14">
        <v>20</v>
      </c>
    </row>
    <row r="23972" customHeight="1" spans="1:3">
      <c r="A23972" s="23" t="s">
        <v>41695</v>
      </c>
      <c r="B23972" s="13" t="s">
        <v>1605</v>
      </c>
      <c r="C23972" s="14">
        <v>20</v>
      </c>
    </row>
    <row r="23973" customHeight="1" spans="1:3">
      <c r="A23973" s="23" t="s">
        <v>41696</v>
      </c>
      <c r="B23973" s="13" t="s">
        <v>14606</v>
      </c>
      <c r="C23973" s="14">
        <v>20</v>
      </c>
    </row>
    <row r="23974" customHeight="1" spans="1:3">
      <c r="A23974" s="23" t="s">
        <v>41697</v>
      </c>
      <c r="B23974" s="13" t="s">
        <v>8454</v>
      </c>
      <c r="C23974" s="14">
        <v>20</v>
      </c>
    </row>
    <row r="23975" customHeight="1" spans="1:3">
      <c r="A23975" s="23" t="s">
        <v>41698</v>
      </c>
      <c r="B23975" s="13" t="s">
        <v>41699</v>
      </c>
      <c r="C23975" s="14">
        <v>20</v>
      </c>
    </row>
    <row r="23976" customHeight="1" spans="1:3">
      <c r="A23976" s="23" t="s">
        <v>41700</v>
      </c>
      <c r="B23976" s="13" t="s">
        <v>235</v>
      </c>
      <c r="C23976" s="14">
        <v>20</v>
      </c>
    </row>
    <row r="23977" customHeight="1" spans="1:3">
      <c r="A23977" s="23" t="s">
        <v>41701</v>
      </c>
      <c r="B23977" s="13" t="s">
        <v>41702</v>
      </c>
      <c r="C23977" s="14">
        <v>20</v>
      </c>
    </row>
    <row r="23978" customHeight="1" spans="1:3">
      <c r="A23978" s="23" t="s">
        <v>41703</v>
      </c>
      <c r="B23978" s="13" t="s">
        <v>41704</v>
      </c>
      <c r="C23978" s="14">
        <v>20</v>
      </c>
    </row>
    <row r="23979" customHeight="1" spans="1:3">
      <c r="A23979" s="23" t="s">
        <v>41705</v>
      </c>
      <c r="B23979" s="13" t="s">
        <v>41706</v>
      </c>
      <c r="C23979" s="14">
        <v>20</v>
      </c>
    </row>
    <row r="23980" customHeight="1" spans="1:3">
      <c r="A23980" s="23" t="s">
        <v>41707</v>
      </c>
      <c r="B23980" s="13" t="s">
        <v>41708</v>
      </c>
      <c r="C23980" s="14">
        <v>20</v>
      </c>
    </row>
    <row r="23981" customHeight="1" spans="1:3">
      <c r="A23981" s="23" t="s">
        <v>41709</v>
      </c>
      <c r="B23981" s="13" t="s">
        <v>41710</v>
      </c>
      <c r="C23981" s="14">
        <v>20</v>
      </c>
    </row>
    <row r="23982" customHeight="1" spans="1:3">
      <c r="A23982" s="23" t="s">
        <v>41711</v>
      </c>
      <c r="B23982" s="13" t="s">
        <v>41712</v>
      </c>
      <c r="C23982" s="14">
        <v>20</v>
      </c>
    </row>
    <row r="23983" customHeight="1" spans="1:3">
      <c r="A23983" s="23" t="s">
        <v>41713</v>
      </c>
      <c r="B23983" s="13" t="s">
        <v>38628</v>
      </c>
      <c r="C23983" s="14">
        <v>20</v>
      </c>
    </row>
    <row r="23984" customHeight="1" spans="1:3">
      <c r="A23984" s="23" t="s">
        <v>41714</v>
      </c>
      <c r="B23984" s="13" t="s">
        <v>41715</v>
      </c>
      <c r="C23984" s="14">
        <v>20</v>
      </c>
    </row>
    <row r="23985" customHeight="1" spans="1:3">
      <c r="A23985" s="23" t="s">
        <v>41716</v>
      </c>
      <c r="B23985" s="13" t="s">
        <v>23637</v>
      </c>
      <c r="C23985" s="14">
        <v>20</v>
      </c>
    </row>
    <row r="23986" customHeight="1" spans="1:3">
      <c r="A23986" s="23" t="s">
        <v>41717</v>
      </c>
      <c r="B23986" s="13" t="s">
        <v>34983</v>
      </c>
      <c r="C23986" s="14">
        <v>20</v>
      </c>
    </row>
    <row r="23987" customHeight="1" spans="1:3">
      <c r="A23987" s="23" t="s">
        <v>41718</v>
      </c>
      <c r="B23987" s="13" t="s">
        <v>41719</v>
      </c>
      <c r="C23987" s="14">
        <v>20</v>
      </c>
    </row>
    <row r="23988" customHeight="1" spans="1:3">
      <c r="A23988" s="23" t="s">
        <v>41720</v>
      </c>
      <c r="B23988" s="13" t="s">
        <v>41721</v>
      </c>
      <c r="C23988" s="14">
        <v>20</v>
      </c>
    </row>
    <row r="23989" customHeight="1" spans="1:3">
      <c r="A23989" s="23" t="s">
        <v>41722</v>
      </c>
      <c r="B23989" s="13" t="s">
        <v>21051</v>
      </c>
      <c r="C23989" s="14">
        <v>20</v>
      </c>
    </row>
    <row r="23990" customHeight="1" spans="1:3">
      <c r="A23990" s="23" t="s">
        <v>41723</v>
      </c>
      <c r="B23990" s="13" t="s">
        <v>29112</v>
      </c>
      <c r="C23990" s="14">
        <v>20</v>
      </c>
    </row>
    <row r="23991" customHeight="1" spans="1:3">
      <c r="A23991" s="23" t="s">
        <v>41724</v>
      </c>
      <c r="B23991" s="13" t="s">
        <v>41725</v>
      </c>
      <c r="C23991" s="14">
        <v>20</v>
      </c>
    </row>
    <row r="23992" customHeight="1" spans="1:3">
      <c r="A23992" s="23" t="s">
        <v>41726</v>
      </c>
      <c r="B23992" s="13" t="s">
        <v>5144</v>
      </c>
      <c r="C23992" s="14">
        <v>20</v>
      </c>
    </row>
    <row r="23993" customHeight="1" spans="1:3">
      <c r="A23993" s="23" t="s">
        <v>41727</v>
      </c>
      <c r="B23993" s="13" t="s">
        <v>2876</v>
      </c>
      <c r="C23993" s="14">
        <v>20</v>
      </c>
    </row>
    <row r="23994" customHeight="1" spans="1:3">
      <c r="A23994" s="23" t="s">
        <v>41728</v>
      </c>
      <c r="B23994" s="13" t="s">
        <v>41729</v>
      </c>
      <c r="C23994" s="14">
        <v>20</v>
      </c>
    </row>
    <row r="23995" customHeight="1" spans="1:3">
      <c r="A23995" s="23" t="s">
        <v>41730</v>
      </c>
      <c r="B23995" s="13" t="s">
        <v>4374</v>
      </c>
      <c r="C23995" s="14">
        <v>20</v>
      </c>
    </row>
    <row r="23996" customHeight="1" spans="1:3">
      <c r="A23996" s="23" t="s">
        <v>41731</v>
      </c>
      <c r="B23996" s="13" t="s">
        <v>41732</v>
      </c>
      <c r="C23996" s="14">
        <v>20</v>
      </c>
    </row>
    <row r="23997" customHeight="1" spans="1:3">
      <c r="A23997" s="23" t="s">
        <v>41733</v>
      </c>
      <c r="B23997" s="13" t="s">
        <v>41734</v>
      </c>
      <c r="C23997" s="14">
        <v>20</v>
      </c>
    </row>
    <row r="23998" customHeight="1" spans="1:3">
      <c r="A23998" s="23" t="s">
        <v>41735</v>
      </c>
      <c r="B23998" s="13" t="s">
        <v>41736</v>
      </c>
      <c r="C23998" s="14">
        <v>20</v>
      </c>
    </row>
    <row r="23999" customHeight="1" spans="1:3">
      <c r="A23999" s="23" t="s">
        <v>41737</v>
      </c>
      <c r="B23999" s="13" t="s">
        <v>41738</v>
      </c>
      <c r="C23999" s="14">
        <v>20</v>
      </c>
    </row>
    <row r="24000" customHeight="1" spans="1:3">
      <c r="A24000" s="23" t="s">
        <v>41739</v>
      </c>
      <c r="B24000" s="13" t="s">
        <v>41740</v>
      </c>
      <c r="C24000" s="14">
        <v>20</v>
      </c>
    </row>
    <row r="24001" customHeight="1" spans="1:3">
      <c r="A24001" s="23" t="s">
        <v>41741</v>
      </c>
      <c r="B24001" s="13" t="s">
        <v>23403</v>
      </c>
      <c r="C24001" s="14">
        <v>20</v>
      </c>
    </row>
    <row r="24002" customHeight="1" spans="1:3">
      <c r="A24002" s="23" t="s">
        <v>41742</v>
      </c>
      <c r="B24002" s="13" t="s">
        <v>41743</v>
      </c>
      <c r="C24002" s="14">
        <v>20</v>
      </c>
    </row>
    <row r="24003" customHeight="1" spans="1:3">
      <c r="A24003" s="23" t="s">
        <v>41744</v>
      </c>
      <c r="B24003" s="13" t="s">
        <v>38773</v>
      </c>
      <c r="C24003" s="14">
        <v>20</v>
      </c>
    </row>
    <row r="24004" customHeight="1" spans="1:3">
      <c r="A24004" s="23" t="s">
        <v>41745</v>
      </c>
      <c r="B24004" s="13" t="s">
        <v>10619</v>
      </c>
      <c r="C24004" s="14">
        <v>20</v>
      </c>
    </row>
    <row r="24005" customHeight="1" spans="1:3">
      <c r="A24005" s="23" t="s">
        <v>41746</v>
      </c>
      <c r="B24005" s="13" t="s">
        <v>3705</v>
      </c>
      <c r="C24005" s="14">
        <v>20</v>
      </c>
    </row>
    <row r="24006" customHeight="1" spans="1:3">
      <c r="A24006" s="23" t="s">
        <v>41747</v>
      </c>
      <c r="B24006" s="13" t="s">
        <v>1923</v>
      </c>
      <c r="C24006" s="14">
        <v>20</v>
      </c>
    </row>
    <row r="24007" customHeight="1" spans="1:3">
      <c r="A24007" s="23" t="s">
        <v>41748</v>
      </c>
      <c r="B24007" s="13" t="s">
        <v>1138</v>
      </c>
      <c r="C24007" s="14">
        <v>20</v>
      </c>
    </row>
    <row r="24008" customHeight="1" spans="1:3">
      <c r="A24008" s="23" t="s">
        <v>41749</v>
      </c>
      <c r="B24008" s="13" t="s">
        <v>41750</v>
      </c>
      <c r="C24008" s="14">
        <v>20</v>
      </c>
    </row>
    <row r="24009" customHeight="1" spans="1:3">
      <c r="A24009" s="23" t="s">
        <v>41751</v>
      </c>
      <c r="B24009" s="13" t="s">
        <v>2876</v>
      </c>
      <c r="C24009" s="14">
        <v>20</v>
      </c>
    </row>
    <row r="24010" customHeight="1" spans="1:3">
      <c r="A24010" s="23" t="s">
        <v>41752</v>
      </c>
      <c r="B24010" s="13" t="s">
        <v>41753</v>
      </c>
      <c r="C24010" s="14">
        <v>20</v>
      </c>
    </row>
    <row r="24011" customHeight="1" spans="1:3">
      <c r="A24011" s="23" t="s">
        <v>41754</v>
      </c>
      <c r="B24011" s="13" t="s">
        <v>23</v>
      </c>
      <c r="C24011" s="14">
        <v>20</v>
      </c>
    </row>
    <row r="24012" customHeight="1" spans="1:3">
      <c r="A24012" s="23" t="s">
        <v>41755</v>
      </c>
      <c r="B24012" s="13" t="s">
        <v>41756</v>
      </c>
      <c r="C24012" s="14">
        <v>20</v>
      </c>
    </row>
    <row r="24013" customHeight="1" spans="1:3">
      <c r="A24013" s="23" t="s">
        <v>41757</v>
      </c>
      <c r="B24013" s="13" t="s">
        <v>41758</v>
      </c>
      <c r="C24013" s="14">
        <v>20</v>
      </c>
    </row>
    <row r="24014" customHeight="1" spans="1:3">
      <c r="A24014" s="23" t="s">
        <v>41759</v>
      </c>
      <c r="B24014" s="13" t="s">
        <v>41760</v>
      </c>
      <c r="C24014" s="14">
        <v>20</v>
      </c>
    </row>
    <row r="24015" customHeight="1" spans="1:3">
      <c r="A24015" s="23" t="s">
        <v>41761</v>
      </c>
      <c r="B24015" s="13" t="s">
        <v>41762</v>
      </c>
      <c r="C24015" s="14">
        <v>20</v>
      </c>
    </row>
    <row r="24016" customHeight="1" spans="1:3">
      <c r="A24016" s="23" t="s">
        <v>41763</v>
      </c>
      <c r="B24016" s="13" t="s">
        <v>41764</v>
      </c>
      <c r="C24016" s="14">
        <v>20</v>
      </c>
    </row>
    <row r="24017" customHeight="1" spans="1:3">
      <c r="A24017" s="23" t="s">
        <v>41765</v>
      </c>
      <c r="B24017" s="13" t="s">
        <v>41766</v>
      </c>
      <c r="C24017" s="14">
        <v>20</v>
      </c>
    </row>
    <row r="24018" customHeight="1" spans="1:3">
      <c r="A24018" s="23" t="s">
        <v>41767</v>
      </c>
      <c r="B24018" s="13" t="s">
        <v>41768</v>
      </c>
      <c r="C24018" s="14">
        <v>20</v>
      </c>
    </row>
    <row r="24019" customHeight="1" spans="1:3">
      <c r="A24019" s="23" t="s">
        <v>41769</v>
      </c>
      <c r="B24019" s="13" t="s">
        <v>41770</v>
      </c>
      <c r="C24019" s="14">
        <v>20</v>
      </c>
    </row>
    <row r="24020" customHeight="1" spans="1:3">
      <c r="A24020" s="23" t="s">
        <v>41771</v>
      </c>
      <c r="B24020" s="13" t="s">
        <v>35507</v>
      </c>
      <c r="C24020" s="14">
        <v>20</v>
      </c>
    </row>
    <row r="24021" customHeight="1" spans="1:3">
      <c r="A24021" s="23" t="s">
        <v>41772</v>
      </c>
      <c r="B24021" s="13" t="s">
        <v>41773</v>
      </c>
      <c r="C24021" s="14">
        <v>20</v>
      </c>
    </row>
    <row r="24022" customHeight="1" spans="1:3">
      <c r="A24022" s="23" t="s">
        <v>41774</v>
      </c>
      <c r="B24022" s="13" t="s">
        <v>416</v>
      </c>
      <c r="C24022" s="14">
        <v>20</v>
      </c>
    </row>
    <row r="24023" customHeight="1" spans="1:3">
      <c r="A24023" s="23" t="s">
        <v>41775</v>
      </c>
      <c r="B24023" s="13" t="s">
        <v>41776</v>
      </c>
      <c r="C24023" s="14">
        <v>20</v>
      </c>
    </row>
    <row r="24024" customHeight="1" spans="1:3">
      <c r="A24024" s="23" t="s">
        <v>41777</v>
      </c>
      <c r="B24024" s="13" t="s">
        <v>41778</v>
      </c>
      <c r="C24024" s="14">
        <v>20</v>
      </c>
    </row>
    <row r="24025" customHeight="1" spans="1:3">
      <c r="A24025" s="23" t="s">
        <v>41779</v>
      </c>
      <c r="B24025" s="13" t="s">
        <v>41780</v>
      </c>
      <c r="C24025" s="14">
        <v>20</v>
      </c>
    </row>
    <row r="24026" customHeight="1" spans="1:3">
      <c r="A24026" s="23" t="s">
        <v>41781</v>
      </c>
      <c r="B24026" s="13" t="s">
        <v>41782</v>
      </c>
      <c r="C24026" s="14">
        <v>20</v>
      </c>
    </row>
    <row r="24027" customHeight="1" spans="1:3">
      <c r="A24027" s="23" t="s">
        <v>41783</v>
      </c>
      <c r="B24027" s="13" t="s">
        <v>13448</v>
      </c>
      <c r="C24027" s="14">
        <v>20</v>
      </c>
    </row>
    <row r="24028" customHeight="1" spans="1:3">
      <c r="A24028" s="23" t="s">
        <v>41784</v>
      </c>
      <c r="B24028" s="13" t="s">
        <v>41785</v>
      </c>
      <c r="C24028" s="14">
        <v>20</v>
      </c>
    </row>
    <row r="24029" customHeight="1" spans="1:3">
      <c r="A24029" s="23" t="s">
        <v>41786</v>
      </c>
      <c r="B24029" s="13" t="s">
        <v>41787</v>
      </c>
      <c r="C24029" s="14">
        <v>20</v>
      </c>
    </row>
    <row r="24030" customHeight="1" spans="1:3">
      <c r="A24030" s="23" t="s">
        <v>41788</v>
      </c>
      <c r="B24030" s="13" t="s">
        <v>32099</v>
      </c>
      <c r="C24030" s="14">
        <v>20</v>
      </c>
    </row>
    <row r="24031" customHeight="1" spans="1:3">
      <c r="A24031" s="23" t="s">
        <v>41789</v>
      </c>
      <c r="B24031" s="13" t="s">
        <v>33570</v>
      </c>
      <c r="C24031" s="14">
        <v>20</v>
      </c>
    </row>
    <row r="24032" customHeight="1" spans="1:3">
      <c r="A24032" s="23" t="s">
        <v>41790</v>
      </c>
      <c r="B24032" s="13" t="s">
        <v>3397</v>
      </c>
      <c r="C24032" s="14">
        <v>20</v>
      </c>
    </row>
    <row r="24033" customHeight="1" spans="1:3">
      <c r="A24033" s="23" t="s">
        <v>41791</v>
      </c>
      <c r="B24033" s="13" t="s">
        <v>41792</v>
      </c>
      <c r="C24033" s="14">
        <v>20</v>
      </c>
    </row>
    <row r="24034" customHeight="1" spans="1:3">
      <c r="A24034" s="23" t="s">
        <v>41793</v>
      </c>
      <c r="B24034" s="13" t="s">
        <v>34350</v>
      </c>
      <c r="C24034" s="14">
        <v>20</v>
      </c>
    </row>
    <row r="24035" customHeight="1" spans="1:3">
      <c r="A24035" s="23" t="s">
        <v>41794</v>
      </c>
      <c r="B24035" s="13" t="s">
        <v>41795</v>
      </c>
      <c r="C24035" s="14">
        <v>20</v>
      </c>
    </row>
    <row r="24036" customHeight="1" spans="1:3">
      <c r="A24036" s="23" t="s">
        <v>41796</v>
      </c>
      <c r="B24036" s="13" t="s">
        <v>8492</v>
      </c>
      <c r="C24036" s="14">
        <v>20</v>
      </c>
    </row>
    <row r="24037" customHeight="1" spans="1:3">
      <c r="A24037" s="23" t="s">
        <v>41797</v>
      </c>
      <c r="B24037" s="13" t="s">
        <v>26335</v>
      </c>
      <c r="C24037" s="14">
        <v>20</v>
      </c>
    </row>
    <row r="24038" customHeight="1" spans="1:3">
      <c r="A24038" s="23" t="s">
        <v>41798</v>
      </c>
      <c r="B24038" s="13" t="s">
        <v>41799</v>
      </c>
      <c r="C24038" s="14">
        <v>20</v>
      </c>
    </row>
    <row r="24039" customHeight="1" spans="1:3">
      <c r="A24039" s="23" t="s">
        <v>41800</v>
      </c>
      <c r="B24039" s="13" t="s">
        <v>41801</v>
      </c>
      <c r="C24039" s="14">
        <v>20</v>
      </c>
    </row>
    <row r="24040" customHeight="1" spans="1:3">
      <c r="A24040" s="23" t="s">
        <v>41802</v>
      </c>
      <c r="B24040" s="13" t="s">
        <v>41803</v>
      </c>
      <c r="C24040" s="14">
        <v>20</v>
      </c>
    </row>
    <row r="24041" customHeight="1" spans="1:3">
      <c r="A24041" s="23" t="s">
        <v>41804</v>
      </c>
      <c r="B24041" s="13" t="s">
        <v>41805</v>
      </c>
      <c r="C24041" s="14">
        <v>20</v>
      </c>
    </row>
    <row r="24042" customHeight="1" spans="1:3">
      <c r="A24042" s="23" t="s">
        <v>41806</v>
      </c>
      <c r="B24042" s="13" t="s">
        <v>41807</v>
      </c>
      <c r="C24042" s="14">
        <v>20</v>
      </c>
    </row>
    <row r="24043" customHeight="1" spans="1:3">
      <c r="A24043" s="23" t="s">
        <v>41808</v>
      </c>
      <c r="B24043" s="13" t="s">
        <v>32755</v>
      </c>
      <c r="C24043" s="14">
        <v>20</v>
      </c>
    </row>
    <row r="24044" customHeight="1" spans="1:3">
      <c r="A24044" s="23" t="s">
        <v>41809</v>
      </c>
      <c r="B24044" s="13" t="s">
        <v>41810</v>
      </c>
      <c r="C24044" s="14">
        <v>20</v>
      </c>
    </row>
    <row r="24045" customHeight="1" spans="1:3">
      <c r="A24045" s="23" t="s">
        <v>41811</v>
      </c>
      <c r="B24045" s="13" t="s">
        <v>41812</v>
      </c>
      <c r="C24045" s="14">
        <v>20</v>
      </c>
    </row>
    <row r="24046" customHeight="1" spans="1:3">
      <c r="A24046" s="23" t="s">
        <v>41813</v>
      </c>
      <c r="B24046" s="13" t="s">
        <v>41814</v>
      </c>
      <c r="C24046" s="14">
        <v>20</v>
      </c>
    </row>
    <row r="24047" customHeight="1" spans="1:3">
      <c r="A24047" s="23" t="s">
        <v>41815</v>
      </c>
      <c r="B24047" s="13" t="s">
        <v>41816</v>
      </c>
      <c r="C24047" s="14">
        <v>20</v>
      </c>
    </row>
    <row r="24048" customHeight="1" spans="1:3">
      <c r="A24048" s="23" t="s">
        <v>41817</v>
      </c>
      <c r="B24048" s="13" t="s">
        <v>41818</v>
      </c>
      <c r="C24048" s="14">
        <v>20</v>
      </c>
    </row>
    <row r="24049" customHeight="1" spans="1:3">
      <c r="A24049" s="23" t="s">
        <v>41819</v>
      </c>
      <c r="B24049" s="13" t="s">
        <v>41820</v>
      </c>
      <c r="C24049" s="14">
        <v>20</v>
      </c>
    </row>
    <row r="24050" customHeight="1" spans="1:3">
      <c r="A24050" s="23" t="s">
        <v>41821</v>
      </c>
      <c r="B24050" s="13" t="s">
        <v>6378</v>
      </c>
      <c r="C24050" s="14">
        <v>20</v>
      </c>
    </row>
    <row r="24051" customHeight="1" spans="1:3">
      <c r="A24051" s="23" t="s">
        <v>41822</v>
      </c>
      <c r="B24051" s="13" t="s">
        <v>41823</v>
      </c>
      <c r="C24051" s="14">
        <v>20</v>
      </c>
    </row>
    <row r="24052" customHeight="1" spans="1:3">
      <c r="A24052" s="23" t="s">
        <v>41824</v>
      </c>
      <c r="B24052" s="13" t="s">
        <v>35077</v>
      </c>
      <c r="C24052" s="14">
        <v>20</v>
      </c>
    </row>
    <row r="24053" customHeight="1" spans="1:3">
      <c r="A24053" s="23" t="s">
        <v>41825</v>
      </c>
      <c r="B24053" s="13" t="s">
        <v>595</v>
      </c>
      <c r="C24053" s="14">
        <v>20</v>
      </c>
    </row>
    <row r="24054" customHeight="1" spans="1:3">
      <c r="A24054" s="23" t="s">
        <v>41826</v>
      </c>
      <c r="B24054" s="13" t="s">
        <v>41827</v>
      </c>
      <c r="C24054" s="14">
        <v>20</v>
      </c>
    </row>
    <row r="24055" customHeight="1" spans="1:3">
      <c r="A24055" s="23" t="s">
        <v>41828</v>
      </c>
      <c r="B24055" s="13" t="s">
        <v>3728</v>
      </c>
      <c r="C24055" s="14">
        <v>20</v>
      </c>
    </row>
    <row r="24056" customHeight="1" spans="1:3">
      <c r="A24056" s="23" t="s">
        <v>41829</v>
      </c>
      <c r="B24056" s="13" t="s">
        <v>35355</v>
      </c>
      <c r="C24056" s="14">
        <v>20</v>
      </c>
    </row>
    <row r="24057" customHeight="1" spans="1:3">
      <c r="A24057" s="23" t="s">
        <v>41830</v>
      </c>
      <c r="B24057" s="13" t="s">
        <v>41831</v>
      </c>
      <c r="C24057" s="14">
        <v>20</v>
      </c>
    </row>
    <row r="24058" customHeight="1" spans="1:3">
      <c r="A24058" s="23" t="s">
        <v>41832</v>
      </c>
      <c r="B24058" s="13" t="s">
        <v>41833</v>
      </c>
      <c r="C24058" s="14">
        <v>20</v>
      </c>
    </row>
    <row r="24059" customHeight="1" spans="1:3">
      <c r="A24059" s="23" t="s">
        <v>41834</v>
      </c>
      <c r="B24059" s="13" t="s">
        <v>41835</v>
      </c>
      <c r="C24059" s="14">
        <v>20</v>
      </c>
    </row>
    <row r="24060" customHeight="1" spans="1:3">
      <c r="A24060" s="23" t="s">
        <v>41836</v>
      </c>
      <c r="B24060" s="13" t="s">
        <v>41837</v>
      </c>
      <c r="C24060" s="14">
        <v>20</v>
      </c>
    </row>
    <row r="24061" customHeight="1" spans="1:3">
      <c r="A24061" s="23" t="s">
        <v>41838</v>
      </c>
      <c r="B24061" s="13" t="s">
        <v>41839</v>
      </c>
      <c r="C24061" s="14">
        <v>20</v>
      </c>
    </row>
    <row r="24062" customHeight="1" spans="1:3">
      <c r="A24062" s="23" t="s">
        <v>41840</v>
      </c>
      <c r="B24062" s="13" t="s">
        <v>41841</v>
      </c>
      <c r="C24062" s="14">
        <v>20</v>
      </c>
    </row>
    <row r="24063" customHeight="1" spans="1:3">
      <c r="A24063" s="23" t="s">
        <v>41842</v>
      </c>
      <c r="B24063" s="13" t="s">
        <v>41843</v>
      </c>
      <c r="C24063" s="14">
        <v>20</v>
      </c>
    </row>
    <row r="24064" customHeight="1" spans="1:3">
      <c r="A24064" s="23" t="s">
        <v>41844</v>
      </c>
      <c r="B24064" s="13" t="s">
        <v>40512</v>
      </c>
      <c r="C24064" s="14">
        <v>20</v>
      </c>
    </row>
    <row r="24065" customHeight="1" spans="1:3">
      <c r="A24065" s="23" t="s">
        <v>41845</v>
      </c>
      <c r="B24065" s="13" t="s">
        <v>8454</v>
      </c>
      <c r="C24065" s="14">
        <v>20</v>
      </c>
    </row>
    <row r="24066" customHeight="1" spans="1:3">
      <c r="A24066" s="23" t="s">
        <v>41846</v>
      </c>
      <c r="B24066" s="13" t="s">
        <v>32755</v>
      </c>
      <c r="C24066" s="14">
        <v>20</v>
      </c>
    </row>
    <row r="24067" customHeight="1" spans="1:3">
      <c r="A24067" s="23" t="s">
        <v>41847</v>
      </c>
      <c r="B24067" s="13" t="s">
        <v>3728</v>
      </c>
      <c r="C24067" s="14">
        <v>20</v>
      </c>
    </row>
    <row r="24068" customHeight="1" spans="1:3">
      <c r="A24068" s="23" t="s">
        <v>41848</v>
      </c>
      <c r="B24068" s="13" t="s">
        <v>41849</v>
      </c>
      <c r="C24068" s="14">
        <v>20</v>
      </c>
    </row>
    <row r="24069" customHeight="1" spans="1:3">
      <c r="A24069" s="23" t="s">
        <v>41850</v>
      </c>
      <c r="B24069" s="13" t="s">
        <v>41851</v>
      </c>
      <c r="C24069" s="14">
        <v>20</v>
      </c>
    </row>
    <row r="24070" customHeight="1" spans="1:3">
      <c r="A24070" s="23" t="s">
        <v>41852</v>
      </c>
      <c r="B24070" s="13" t="s">
        <v>10900</v>
      </c>
      <c r="C24070" s="14">
        <v>20</v>
      </c>
    </row>
    <row r="24071" customHeight="1" spans="1:3">
      <c r="A24071" s="23" t="s">
        <v>41853</v>
      </c>
      <c r="B24071" s="13" t="s">
        <v>39236</v>
      </c>
      <c r="C24071" s="14">
        <v>20</v>
      </c>
    </row>
    <row r="24072" customHeight="1" spans="1:3">
      <c r="A24072" s="23" t="s">
        <v>41854</v>
      </c>
      <c r="B24072" s="13" t="s">
        <v>41855</v>
      </c>
      <c r="C24072" s="14">
        <v>20</v>
      </c>
    </row>
    <row r="24073" customHeight="1" spans="1:3">
      <c r="A24073" s="23" t="s">
        <v>41856</v>
      </c>
      <c r="B24073" s="13" t="s">
        <v>41857</v>
      </c>
      <c r="C24073" s="14">
        <v>20</v>
      </c>
    </row>
    <row r="24074" customHeight="1" spans="1:3">
      <c r="A24074" s="23" t="s">
        <v>41858</v>
      </c>
      <c r="B24074" s="13" t="s">
        <v>1612</v>
      </c>
      <c r="C24074" s="14">
        <v>20</v>
      </c>
    </row>
    <row r="24075" customHeight="1" spans="1:3">
      <c r="A24075" s="23" t="s">
        <v>41859</v>
      </c>
      <c r="B24075" s="13" t="s">
        <v>41860</v>
      </c>
      <c r="C24075" s="14">
        <v>20</v>
      </c>
    </row>
    <row r="24076" customHeight="1" spans="1:3">
      <c r="A24076" s="23" t="s">
        <v>41861</v>
      </c>
      <c r="B24076" s="13" t="s">
        <v>6901</v>
      </c>
      <c r="C24076" s="14">
        <v>20</v>
      </c>
    </row>
    <row r="24077" customHeight="1" spans="1:3">
      <c r="A24077" s="23" t="s">
        <v>41862</v>
      </c>
      <c r="B24077" s="13" t="s">
        <v>8119</v>
      </c>
      <c r="C24077" s="14">
        <v>20</v>
      </c>
    </row>
    <row r="24078" customHeight="1" spans="1:3">
      <c r="A24078" s="23" t="s">
        <v>41863</v>
      </c>
      <c r="B24078" s="13" t="s">
        <v>41864</v>
      </c>
      <c r="C24078" s="14">
        <v>20</v>
      </c>
    </row>
    <row r="24079" customHeight="1" spans="1:3">
      <c r="A24079" s="23" t="s">
        <v>41865</v>
      </c>
      <c r="B24079" s="13" t="s">
        <v>4712</v>
      </c>
      <c r="C24079" s="14">
        <v>20</v>
      </c>
    </row>
    <row r="24080" customHeight="1" spans="1:3">
      <c r="A24080" s="23" t="s">
        <v>41866</v>
      </c>
      <c r="B24080" s="13" t="s">
        <v>41867</v>
      </c>
      <c r="C24080" s="14">
        <v>20</v>
      </c>
    </row>
    <row r="24081" customHeight="1" spans="1:3">
      <c r="A24081" s="23" t="s">
        <v>41868</v>
      </c>
      <c r="B24081" s="13" t="s">
        <v>532</v>
      </c>
      <c r="C24081" s="14">
        <v>20</v>
      </c>
    </row>
    <row r="24082" customHeight="1" spans="1:3">
      <c r="A24082" s="23" t="s">
        <v>41869</v>
      </c>
      <c r="B24082" s="13" t="s">
        <v>41870</v>
      </c>
      <c r="C24082" s="14">
        <v>20</v>
      </c>
    </row>
    <row r="24083" customHeight="1" spans="1:3">
      <c r="A24083" s="23" t="s">
        <v>41871</v>
      </c>
      <c r="B24083" s="13" t="s">
        <v>41872</v>
      </c>
      <c r="C24083" s="14">
        <v>20</v>
      </c>
    </row>
    <row r="24084" customHeight="1" spans="1:3">
      <c r="A24084" s="23" t="s">
        <v>41873</v>
      </c>
      <c r="B24084" s="13" t="s">
        <v>41874</v>
      </c>
      <c r="C24084" s="14">
        <v>20</v>
      </c>
    </row>
    <row r="24085" customHeight="1" spans="1:3">
      <c r="A24085" s="23" t="s">
        <v>41875</v>
      </c>
      <c r="B24085" s="13" t="s">
        <v>41876</v>
      </c>
      <c r="C24085" s="14">
        <v>20</v>
      </c>
    </row>
    <row r="24086" customHeight="1" spans="1:3">
      <c r="A24086" s="23" t="s">
        <v>41877</v>
      </c>
      <c r="B24086" s="13" t="s">
        <v>41878</v>
      </c>
      <c r="C24086" s="14">
        <v>20</v>
      </c>
    </row>
    <row r="24087" customHeight="1" spans="1:3">
      <c r="A24087" s="23" t="s">
        <v>41879</v>
      </c>
      <c r="B24087" s="13" t="s">
        <v>133</v>
      </c>
      <c r="C24087" s="14">
        <v>20</v>
      </c>
    </row>
    <row r="24088" customHeight="1" spans="1:3">
      <c r="A24088" s="23" t="s">
        <v>41880</v>
      </c>
      <c r="B24088" s="13" t="s">
        <v>41881</v>
      </c>
      <c r="C24088" s="14">
        <v>20</v>
      </c>
    </row>
    <row r="24089" customHeight="1" spans="1:3">
      <c r="A24089" s="23" t="s">
        <v>41882</v>
      </c>
      <c r="B24089" s="13" t="s">
        <v>8135</v>
      </c>
      <c r="C24089" s="14">
        <v>20</v>
      </c>
    </row>
    <row r="24090" customHeight="1" spans="1:3">
      <c r="A24090" s="23" t="s">
        <v>41883</v>
      </c>
      <c r="B24090" s="13" t="s">
        <v>41884</v>
      </c>
      <c r="C24090" s="14">
        <v>20</v>
      </c>
    </row>
    <row r="24091" customHeight="1" spans="1:3">
      <c r="A24091" s="23" t="s">
        <v>41885</v>
      </c>
      <c r="B24091" s="13" t="s">
        <v>41886</v>
      </c>
      <c r="C24091" s="14">
        <v>20</v>
      </c>
    </row>
    <row r="24092" customHeight="1" spans="1:3">
      <c r="A24092" s="23" t="s">
        <v>41887</v>
      </c>
      <c r="B24092" s="13" t="s">
        <v>41888</v>
      </c>
      <c r="C24092" s="14">
        <v>20</v>
      </c>
    </row>
    <row r="24093" customHeight="1" spans="1:3">
      <c r="A24093" s="23" t="s">
        <v>41889</v>
      </c>
      <c r="B24093" s="13" t="s">
        <v>4184</v>
      </c>
      <c r="C24093" s="14">
        <v>20</v>
      </c>
    </row>
    <row r="24094" customHeight="1" spans="1:3">
      <c r="A24094" s="23" t="s">
        <v>41890</v>
      </c>
      <c r="B24094" s="13" t="s">
        <v>41891</v>
      </c>
      <c r="C24094" s="14">
        <v>20</v>
      </c>
    </row>
    <row r="24095" customHeight="1" spans="1:3">
      <c r="A24095" s="23" t="s">
        <v>41892</v>
      </c>
      <c r="B24095" s="13" t="s">
        <v>41893</v>
      </c>
      <c r="C24095" s="14">
        <v>20</v>
      </c>
    </row>
    <row r="24096" customHeight="1" spans="1:3">
      <c r="A24096" s="23" t="s">
        <v>41894</v>
      </c>
      <c r="B24096" s="13" t="s">
        <v>41895</v>
      </c>
      <c r="C24096" s="14">
        <v>20</v>
      </c>
    </row>
    <row r="24097" customHeight="1" spans="1:3">
      <c r="A24097" s="23" t="s">
        <v>41896</v>
      </c>
      <c r="B24097" s="13" t="s">
        <v>119</v>
      </c>
      <c r="C24097" s="14">
        <v>20</v>
      </c>
    </row>
    <row r="24098" customHeight="1" spans="1:3">
      <c r="A24098" s="23" t="s">
        <v>41897</v>
      </c>
      <c r="B24098" s="13" t="s">
        <v>41898</v>
      </c>
      <c r="C24098" s="14">
        <v>20</v>
      </c>
    </row>
    <row r="24099" customHeight="1" spans="1:3">
      <c r="A24099" s="23" t="s">
        <v>41899</v>
      </c>
      <c r="B24099" s="13" t="s">
        <v>41900</v>
      </c>
      <c r="C24099" s="14">
        <v>20</v>
      </c>
    </row>
    <row r="24100" customHeight="1" spans="1:3">
      <c r="A24100" s="23" t="s">
        <v>41901</v>
      </c>
      <c r="B24100" s="13" t="s">
        <v>595</v>
      </c>
      <c r="C24100" s="14">
        <v>20</v>
      </c>
    </row>
    <row r="24101" customHeight="1" spans="1:3">
      <c r="A24101" s="23" t="s">
        <v>41902</v>
      </c>
      <c r="B24101" s="13" t="s">
        <v>30022</v>
      </c>
      <c r="C24101" s="14">
        <v>20</v>
      </c>
    </row>
    <row r="24102" customHeight="1" spans="1:3">
      <c r="A24102" s="23" t="s">
        <v>41903</v>
      </c>
      <c r="B24102" s="13" t="s">
        <v>41904</v>
      </c>
      <c r="C24102" s="14">
        <v>20</v>
      </c>
    </row>
    <row r="24103" customHeight="1" spans="1:3">
      <c r="A24103" s="23" t="s">
        <v>41905</v>
      </c>
      <c r="B24103" s="13" t="s">
        <v>41906</v>
      </c>
      <c r="C24103" s="14">
        <v>20</v>
      </c>
    </row>
    <row r="24104" customHeight="1" spans="1:3">
      <c r="A24104" s="23" t="s">
        <v>41907</v>
      </c>
      <c r="B24104" s="13" t="s">
        <v>41908</v>
      </c>
      <c r="C24104" s="14">
        <v>20</v>
      </c>
    </row>
    <row r="24105" customHeight="1" spans="1:3">
      <c r="A24105" s="23" t="s">
        <v>41909</v>
      </c>
      <c r="B24105" s="13" t="s">
        <v>1612</v>
      </c>
      <c r="C24105" s="14">
        <v>20</v>
      </c>
    </row>
    <row r="24106" customHeight="1" spans="1:3">
      <c r="A24106" s="23" t="s">
        <v>41910</v>
      </c>
      <c r="B24106" s="13" t="s">
        <v>41911</v>
      </c>
      <c r="C24106" s="14">
        <v>20</v>
      </c>
    </row>
    <row r="24107" customHeight="1" spans="1:3">
      <c r="A24107" s="23" t="s">
        <v>41912</v>
      </c>
      <c r="B24107" s="13" t="s">
        <v>41913</v>
      </c>
      <c r="C24107" s="14">
        <v>20</v>
      </c>
    </row>
    <row r="24108" customHeight="1" spans="1:3">
      <c r="A24108" s="23" t="s">
        <v>41914</v>
      </c>
      <c r="B24108" s="13" t="s">
        <v>2359</v>
      </c>
      <c r="C24108" s="14">
        <v>20</v>
      </c>
    </row>
    <row r="24109" customHeight="1" spans="1:3">
      <c r="A24109" s="23" t="s">
        <v>41915</v>
      </c>
      <c r="B24109" s="13" t="s">
        <v>41916</v>
      </c>
      <c r="C24109" s="14">
        <v>20</v>
      </c>
    </row>
    <row r="24110" customHeight="1" spans="1:3">
      <c r="A24110" s="23" t="s">
        <v>41917</v>
      </c>
      <c r="B24110" s="13" t="s">
        <v>41918</v>
      </c>
      <c r="C24110" s="14">
        <v>20</v>
      </c>
    </row>
    <row r="24111" customHeight="1" spans="1:3">
      <c r="A24111" s="23" t="s">
        <v>41919</v>
      </c>
      <c r="B24111" s="13" t="s">
        <v>41920</v>
      </c>
      <c r="C24111" s="14">
        <v>20</v>
      </c>
    </row>
    <row r="24112" customHeight="1" spans="1:3">
      <c r="A24112" s="23" t="s">
        <v>41921</v>
      </c>
      <c r="B24112" s="13" t="s">
        <v>41922</v>
      </c>
      <c r="C24112" s="14">
        <v>20</v>
      </c>
    </row>
    <row r="24113" customHeight="1" spans="1:3">
      <c r="A24113" s="23" t="s">
        <v>41923</v>
      </c>
      <c r="B24113" s="13" t="s">
        <v>41924</v>
      </c>
      <c r="C24113" s="14">
        <v>20</v>
      </c>
    </row>
    <row r="24114" customHeight="1" spans="1:3">
      <c r="A24114" s="23" t="s">
        <v>41925</v>
      </c>
      <c r="B24114" s="13" t="s">
        <v>33328</v>
      </c>
      <c r="C24114" s="14">
        <v>20</v>
      </c>
    </row>
    <row r="24115" customHeight="1" spans="1:3">
      <c r="A24115" s="23" t="s">
        <v>41926</v>
      </c>
      <c r="B24115" s="13" t="s">
        <v>22856</v>
      </c>
      <c r="C24115" s="14">
        <v>20</v>
      </c>
    </row>
    <row r="24116" customHeight="1" spans="1:3">
      <c r="A24116" s="23" t="s">
        <v>41927</v>
      </c>
      <c r="B24116" s="13" t="s">
        <v>41928</v>
      </c>
      <c r="C24116" s="14">
        <v>20</v>
      </c>
    </row>
    <row r="24117" customHeight="1" spans="1:3">
      <c r="A24117" s="23" t="s">
        <v>41929</v>
      </c>
      <c r="B24117" s="13" t="s">
        <v>4346</v>
      </c>
      <c r="C24117" s="14">
        <v>20</v>
      </c>
    </row>
    <row r="24118" customHeight="1" spans="1:3">
      <c r="A24118" s="23" t="s">
        <v>41930</v>
      </c>
      <c r="B24118" s="13" t="s">
        <v>41931</v>
      </c>
      <c r="C24118" s="14">
        <v>20</v>
      </c>
    </row>
    <row r="24119" customHeight="1" spans="1:3">
      <c r="A24119" s="23" t="s">
        <v>41932</v>
      </c>
      <c r="B24119" s="13" t="s">
        <v>41933</v>
      </c>
      <c r="C24119" s="14">
        <v>20</v>
      </c>
    </row>
    <row r="24120" customHeight="1" spans="1:3">
      <c r="A24120" s="23" t="s">
        <v>41934</v>
      </c>
      <c r="B24120" s="13" t="s">
        <v>1128</v>
      </c>
      <c r="C24120" s="14">
        <v>20</v>
      </c>
    </row>
    <row r="24121" customHeight="1" spans="1:3">
      <c r="A24121" s="23" t="s">
        <v>41935</v>
      </c>
      <c r="B24121" s="13" t="s">
        <v>8881</v>
      </c>
      <c r="C24121" s="14">
        <v>20</v>
      </c>
    </row>
    <row r="24122" customHeight="1" spans="1:3">
      <c r="A24122" s="23" t="s">
        <v>41936</v>
      </c>
      <c r="B24122" s="13" t="s">
        <v>6378</v>
      </c>
      <c r="C24122" s="14">
        <v>20</v>
      </c>
    </row>
    <row r="24123" customHeight="1" spans="1:3">
      <c r="A24123" s="23" t="s">
        <v>41937</v>
      </c>
      <c r="B24123" s="13" t="s">
        <v>41938</v>
      </c>
      <c r="C24123" s="14">
        <v>20</v>
      </c>
    </row>
    <row r="24124" customHeight="1" spans="1:3">
      <c r="A24124" s="23" t="s">
        <v>41939</v>
      </c>
      <c r="B24124" s="13" t="s">
        <v>41940</v>
      </c>
      <c r="C24124" s="14">
        <v>20</v>
      </c>
    </row>
    <row r="24125" customHeight="1" spans="1:3">
      <c r="A24125" s="23" t="s">
        <v>41941</v>
      </c>
      <c r="B24125" s="13" t="s">
        <v>2797</v>
      </c>
      <c r="C24125" s="14">
        <v>20</v>
      </c>
    </row>
    <row r="24126" customHeight="1" spans="1:3">
      <c r="A24126" s="23" t="s">
        <v>41942</v>
      </c>
      <c r="B24126" s="13" t="s">
        <v>41943</v>
      </c>
      <c r="C24126" s="14">
        <v>20</v>
      </c>
    </row>
    <row r="24127" customHeight="1" spans="1:3">
      <c r="A24127" s="23" t="s">
        <v>41944</v>
      </c>
      <c r="B24127" s="13" t="s">
        <v>4590</v>
      </c>
      <c r="C24127" s="14">
        <v>20</v>
      </c>
    </row>
    <row r="24128" customHeight="1" spans="1:3">
      <c r="A24128" s="23" t="s">
        <v>41945</v>
      </c>
      <c r="B24128" s="13" t="s">
        <v>411</v>
      </c>
      <c r="C24128" s="14">
        <v>20</v>
      </c>
    </row>
    <row r="24129" customHeight="1" spans="1:3">
      <c r="A24129" s="23" t="s">
        <v>41946</v>
      </c>
      <c r="B24129" s="13" t="s">
        <v>41947</v>
      </c>
      <c r="C24129" s="14">
        <v>20</v>
      </c>
    </row>
    <row r="24130" customHeight="1" spans="1:3">
      <c r="A24130" s="23" t="s">
        <v>41948</v>
      </c>
      <c r="B24130" s="13" t="s">
        <v>41949</v>
      </c>
      <c r="C24130" s="14">
        <v>20</v>
      </c>
    </row>
    <row r="24131" customHeight="1" spans="1:3">
      <c r="A24131" s="23" t="s">
        <v>41950</v>
      </c>
      <c r="B24131" s="13" t="s">
        <v>656</v>
      </c>
      <c r="C24131" s="14">
        <v>20</v>
      </c>
    </row>
    <row r="24132" customHeight="1" spans="1:3">
      <c r="A24132" s="23" t="s">
        <v>41951</v>
      </c>
      <c r="B24132" s="13" t="s">
        <v>41952</v>
      </c>
      <c r="C24132" s="14">
        <v>20</v>
      </c>
    </row>
    <row r="24133" customHeight="1" spans="1:3">
      <c r="A24133" s="23" t="s">
        <v>41953</v>
      </c>
      <c r="B24133" s="13" t="s">
        <v>2387</v>
      </c>
      <c r="C24133" s="14">
        <v>20</v>
      </c>
    </row>
    <row r="24134" customHeight="1" spans="1:3">
      <c r="A24134" s="23" t="s">
        <v>41954</v>
      </c>
      <c r="B24134" s="13" t="s">
        <v>41955</v>
      </c>
      <c r="C24134" s="14">
        <v>20</v>
      </c>
    </row>
    <row r="24135" customHeight="1" spans="1:3">
      <c r="A24135" s="23" t="s">
        <v>41956</v>
      </c>
      <c r="B24135" s="13" t="s">
        <v>41957</v>
      </c>
      <c r="C24135" s="14">
        <v>20</v>
      </c>
    </row>
    <row r="24136" customHeight="1" spans="1:3">
      <c r="A24136" s="23" t="s">
        <v>41958</v>
      </c>
      <c r="B24136" s="13" t="s">
        <v>15802</v>
      </c>
      <c r="C24136" s="14">
        <v>20</v>
      </c>
    </row>
    <row r="24137" customHeight="1" spans="1:3">
      <c r="A24137" s="23" t="s">
        <v>41959</v>
      </c>
      <c r="B24137" s="13" t="s">
        <v>41960</v>
      </c>
      <c r="C24137" s="14">
        <v>20</v>
      </c>
    </row>
    <row r="24138" customHeight="1" spans="1:3">
      <c r="A24138" s="23" t="s">
        <v>41961</v>
      </c>
      <c r="B24138" s="13" t="s">
        <v>41962</v>
      </c>
      <c r="C24138" s="14">
        <v>20</v>
      </c>
    </row>
    <row r="24139" customHeight="1" spans="1:3">
      <c r="A24139" s="23" t="s">
        <v>41963</v>
      </c>
      <c r="B24139" s="13" t="s">
        <v>41964</v>
      </c>
      <c r="C24139" s="14">
        <v>20</v>
      </c>
    </row>
    <row r="24140" customHeight="1" spans="1:3">
      <c r="A24140" s="23" t="s">
        <v>41965</v>
      </c>
      <c r="B24140" s="13" t="s">
        <v>41966</v>
      </c>
      <c r="C24140" s="14">
        <v>20</v>
      </c>
    </row>
    <row r="24141" customHeight="1" spans="1:3">
      <c r="A24141" s="23" t="s">
        <v>41967</v>
      </c>
      <c r="B24141" s="13" t="s">
        <v>21321</v>
      </c>
      <c r="C24141" s="14">
        <v>20</v>
      </c>
    </row>
    <row r="24142" customHeight="1" spans="1:3">
      <c r="A24142" s="23" t="s">
        <v>41968</v>
      </c>
      <c r="B24142" s="13" t="s">
        <v>41969</v>
      </c>
      <c r="C24142" s="14">
        <v>20</v>
      </c>
    </row>
    <row r="24143" customHeight="1" spans="1:3">
      <c r="A24143" s="23" t="s">
        <v>41970</v>
      </c>
      <c r="B24143" s="13" t="s">
        <v>492</v>
      </c>
      <c r="C24143" s="14">
        <v>20</v>
      </c>
    </row>
    <row r="24144" customHeight="1" spans="1:3">
      <c r="A24144" s="23" t="s">
        <v>41971</v>
      </c>
      <c r="B24144" s="13" t="s">
        <v>41972</v>
      </c>
      <c r="C24144" s="14">
        <v>20</v>
      </c>
    </row>
    <row r="24145" customHeight="1" spans="1:3">
      <c r="A24145" s="23" t="s">
        <v>41973</v>
      </c>
      <c r="B24145" s="13" t="s">
        <v>12280</v>
      </c>
      <c r="C24145" s="14">
        <v>20</v>
      </c>
    </row>
    <row r="24146" customHeight="1" spans="1:3">
      <c r="A24146" s="23" t="s">
        <v>41974</v>
      </c>
      <c r="B24146" s="13" t="s">
        <v>41975</v>
      </c>
      <c r="C24146" s="14">
        <v>20</v>
      </c>
    </row>
    <row r="24147" customHeight="1" spans="1:3">
      <c r="A24147" s="23" t="s">
        <v>41976</v>
      </c>
      <c r="B24147" s="13" t="s">
        <v>41977</v>
      </c>
      <c r="C24147" s="14">
        <v>20</v>
      </c>
    </row>
    <row r="24148" customHeight="1" spans="1:3">
      <c r="A24148" s="23" t="s">
        <v>41978</v>
      </c>
      <c r="B24148" s="13" t="s">
        <v>41979</v>
      </c>
      <c r="C24148" s="14">
        <v>20</v>
      </c>
    </row>
    <row r="24149" customHeight="1" spans="1:3">
      <c r="A24149" s="23" t="s">
        <v>41980</v>
      </c>
      <c r="B24149" s="13" t="s">
        <v>41981</v>
      </c>
      <c r="C24149" s="14">
        <v>60</v>
      </c>
    </row>
    <row r="24150" customHeight="1" spans="1:3">
      <c r="A24150" s="23" t="s">
        <v>41982</v>
      </c>
      <c r="B24150" s="13" t="s">
        <v>41983</v>
      </c>
      <c r="C24150" s="14">
        <v>20</v>
      </c>
    </row>
    <row r="24151" customHeight="1" spans="1:3">
      <c r="A24151" s="23" t="s">
        <v>41984</v>
      </c>
      <c r="B24151" s="13" t="s">
        <v>41985</v>
      </c>
      <c r="C24151" s="14">
        <v>20</v>
      </c>
    </row>
    <row r="24152" customHeight="1" spans="1:3">
      <c r="A24152" s="23" t="s">
        <v>41986</v>
      </c>
      <c r="B24152" s="13" t="s">
        <v>41987</v>
      </c>
      <c r="C24152" s="14">
        <v>20</v>
      </c>
    </row>
    <row r="24153" customHeight="1" spans="1:3">
      <c r="A24153" s="23" t="s">
        <v>41988</v>
      </c>
      <c r="B24153" s="13" t="s">
        <v>36047</v>
      </c>
      <c r="C24153" s="14">
        <v>20</v>
      </c>
    </row>
    <row r="24154" customHeight="1" spans="1:3">
      <c r="A24154" s="23" t="s">
        <v>41989</v>
      </c>
      <c r="B24154" s="13" t="s">
        <v>41990</v>
      </c>
      <c r="C24154" s="14">
        <v>20</v>
      </c>
    </row>
    <row r="24155" customHeight="1" spans="1:3">
      <c r="A24155" s="23" t="s">
        <v>41991</v>
      </c>
      <c r="B24155" s="13" t="s">
        <v>41992</v>
      </c>
      <c r="C24155" s="14">
        <v>20</v>
      </c>
    </row>
    <row r="24156" customHeight="1" spans="1:3">
      <c r="A24156" s="23" t="s">
        <v>41993</v>
      </c>
      <c r="B24156" s="13" t="s">
        <v>41994</v>
      </c>
      <c r="C24156" s="14">
        <v>20</v>
      </c>
    </row>
    <row r="24157" customHeight="1" spans="1:3">
      <c r="A24157" s="23" t="s">
        <v>41995</v>
      </c>
      <c r="B24157" s="13" t="s">
        <v>41996</v>
      </c>
      <c r="C24157" s="14">
        <v>20</v>
      </c>
    </row>
    <row r="24158" customHeight="1" spans="1:3">
      <c r="A24158" s="23" t="s">
        <v>41997</v>
      </c>
      <c r="B24158" s="13" t="s">
        <v>4637</v>
      </c>
      <c r="C24158" s="14">
        <v>20</v>
      </c>
    </row>
    <row r="24159" customHeight="1" spans="1:3">
      <c r="A24159" s="23" t="s">
        <v>41998</v>
      </c>
      <c r="B24159" s="13" t="s">
        <v>41999</v>
      </c>
      <c r="C24159" s="14">
        <v>20</v>
      </c>
    </row>
    <row r="24160" customHeight="1" spans="1:3">
      <c r="A24160" s="23" t="s">
        <v>42000</v>
      </c>
      <c r="B24160" s="13" t="s">
        <v>42001</v>
      </c>
      <c r="C24160" s="14">
        <v>20</v>
      </c>
    </row>
    <row r="24161" customHeight="1" spans="1:3">
      <c r="A24161" s="23" t="s">
        <v>42002</v>
      </c>
      <c r="B24161" s="13" t="s">
        <v>42003</v>
      </c>
      <c r="C24161" s="14">
        <v>20</v>
      </c>
    </row>
    <row r="24162" customHeight="1" spans="1:3">
      <c r="A24162" s="23" t="s">
        <v>42004</v>
      </c>
      <c r="B24162" s="13" t="s">
        <v>42005</v>
      </c>
      <c r="C24162" s="14">
        <v>20</v>
      </c>
    </row>
    <row r="24163" customHeight="1" spans="1:3">
      <c r="A24163" s="23" t="s">
        <v>42006</v>
      </c>
      <c r="B24163" s="13" t="s">
        <v>42007</v>
      </c>
      <c r="C24163" s="14">
        <v>20</v>
      </c>
    </row>
    <row r="24164" customHeight="1" spans="1:3">
      <c r="A24164" s="23" t="s">
        <v>42008</v>
      </c>
      <c r="B24164" s="13" t="s">
        <v>42009</v>
      </c>
      <c r="C24164" s="14">
        <v>20</v>
      </c>
    </row>
    <row r="24165" customHeight="1" spans="1:3">
      <c r="A24165" s="23" t="s">
        <v>42010</v>
      </c>
      <c r="B24165" s="13" t="s">
        <v>42011</v>
      </c>
      <c r="C24165" s="14">
        <v>20</v>
      </c>
    </row>
    <row r="24166" customHeight="1" spans="1:3">
      <c r="A24166" s="23" t="s">
        <v>42012</v>
      </c>
      <c r="B24166" s="13" t="s">
        <v>13163</v>
      </c>
      <c r="C24166" s="14">
        <v>20</v>
      </c>
    </row>
    <row r="24167" customHeight="1" spans="1:3">
      <c r="A24167" s="23" t="s">
        <v>42013</v>
      </c>
      <c r="B24167" s="13" t="s">
        <v>42014</v>
      </c>
      <c r="C24167" s="14">
        <v>20</v>
      </c>
    </row>
    <row r="24168" customHeight="1" spans="1:3">
      <c r="A24168" s="23" t="s">
        <v>42015</v>
      </c>
      <c r="B24168" s="13" t="s">
        <v>42016</v>
      </c>
      <c r="C24168" s="14">
        <v>20</v>
      </c>
    </row>
    <row r="24169" customHeight="1" spans="1:3">
      <c r="A24169" s="23" t="s">
        <v>42017</v>
      </c>
      <c r="B24169" s="13" t="s">
        <v>42018</v>
      </c>
      <c r="C24169" s="14">
        <v>20</v>
      </c>
    </row>
    <row r="24170" customHeight="1" spans="1:3">
      <c r="A24170" s="23" t="s">
        <v>42019</v>
      </c>
      <c r="B24170" s="13" t="s">
        <v>42020</v>
      </c>
      <c r="C24170" s="14">
        <v>20</v>
      </c>
    </row>
    <row r="24171" customHeight="1" spans="1:3">
      <c r="A24171" s="23" t="s">
        <v>42021</v>
      </c>
      <c r="B24171" s="13" t="s">
        <v>42022</v>
      </c>
      <c r="C24171" s="14">
        <v>20</v>
      </c>
    </row>
    <row r="24172" customHeight="1" spans="1:3">
      <c r="A24172" s="23" t="s">
        <v>42023</v>
      </c>
      <c r="B24172" s="13" t="s">
        <v>42024</v>
      </c>
      <c r="C24172" s="14">
        <v>20</v>
      </c>
    </row>
    <row r="24173" customHeight="1" spans="1:3">
      <c r="A24173" s="23" t="s">
        <v>42025</v>
      </c>
      <c r="B24173" s="13" t="s">
        <v>42026</v>
      </c>
      <c r="C24173" s="14">
        <v>20</v>
      </c>
    </row>
    <row r="24174" customHeight="1" spans="1:3">
      <c r="A24174" s="23" t="s">
        <v>42027</v>
      </c>
      <c r="B24174" s="13" t="s">
        <v>20857</v>
      </c>
      <c r="C24174" s="14">
        <v>20</v>
      </c>
    </row>
    <row r="24175" customHeight="1" spans="1:3">
      <c r="A24175" s="23" t="s">
        <v>42028</v>
      </c>
      <c r="B24175" s="13" t="s">
        <v>1082</v>
      </c>
      <c r="C24175" s="14">
        <v>20</v>
      </c>
    </row>
    <row r="24176" customHeight="1" spans="1:3">
      <c r="A24176" s="23" t="s">
        <v>42029</v>
      </c>
      <c r="B24176" s="13" t="s">
        <v>42030</v>
      </c>
      <c r="C24176" s="14">
        <v>20</v>
      </c>
    </row>
    <row r="24177" customHeight="1" spans="1:3">
      <c r="A24177" s="23" t="s">
        <v>42031</v>
      </c>
      <c r="B24177" s="13" t="s">
        <v>42032</v>
      </c>
      <c r="C24177" s="14">
        <v>20</v>
      </c>
    </row>
    <row r="24178" customHeight="1" spans="1:3">
      <c r="A24178" s="23" t="s">
        <v>42033</v>
      </c>
      <c r="B24178" s="13" t="s">
        <v>42034</v>
      </c>
      <c r="C24178" s="14">
        <v>20</v>
      </c>
    </row>
    <row r="24179" customHeight="1" spans="1:3">
      <c r="A24179" s="23" t="s">
        <v>42035</v>
      </c>
      <c r="B24179" s="13" t="s">
        <v>42036</v>
      </c>
      <c r="C24179" s="14">
        <v>20</v>
      </c>
    </row>
    <row r="24180" customHeight="1" spans="1:3">
      <c r="A24180" s="23" t="s">
        <v>42037</v>
      </c>
      <c r="B24180" s="13" t="s">
        <v>42038</v>
      </c>
      <c r="C24180" s="14">
        <v>20</v>
      </c>
    </row>
    <row r="24181" customHeight="1" spans="1:3">
      <c r="A24181" s="23" t="s">
        <v>42039</v>
      </c>
      <c r="B24181" s="13" t="s">
        <v>23</v>
      </c>
      <c r="C24181" s="14">
        <v>20</v>
      </c>
    </row>
    <row r="24182" customHeight="1" spans="1:3">
      <c r="A24182" s="23" t="s">
        <v>42040</v>
      </c>
      <c r="B24182" s="13" t="s">
        <v>42041</v>
      </c>
      <c r="C24182" s="14">
        <v>20</v>
      </c>
    </row>
    <row r="24183" customHeight="1" spans="1:3">
      <c r="A24183" s="23" t="s">
        <v>42042</v>
      </c>
      <c r="B24183" s="13" t="s">
        <v>42043</v>
      </c>
      <c r="C24183" s="14">
        <v>20</v>
      </c>
    </row>
    <row r="24184" customHeight="1" spans="1:3">
      <c r="A24184" s="23" t="s">
        <v>42044</v>
      </c>
      <c r="B24184" s="13" t="s">
        <v>5969</v>
      </c>
      <c r="C24184" s="14">
        <v>20</v>
      </c>
    </row>
    <row r="24185" customHeight="1" spans="1:3">
      <c r="A24185" s="23" t="s">
        <v>42045</v>
      </c>
      <c r="B24185" s="13" t="s">
        <v>463</v>
      </c>
      <c r="C24185" s="14">
        <v>20</v>
      </c>
    </row>
    <row r="24186" customHeight="1" spans="1:3">
      <c r="A24186" s="23" t="s">
        <v>42046</v>
      </c>
      <c r="B24186" s="13" t="s">
        <v>42047</v>
      </c>
      <c r="C24186" s="14">
        <v>20</v>
      </c>
    </row>
    <row r="24187" customHeight="1" spans="1:3">
      <c r="A24187" s="23" t="s">
        <v>42048</v>
      </c>
      <c r="B24187" s="13" t="s">
        <v>42049</v>
      </c>
      <c r="C24187" s="14">
        <v>20</v>
      </c>
    </row>
    <row r="24188" customHeight="1" spans="1:3">
      <c r="A24188" s="23" t="s">
        <v>42050</v>
      </c>
      <c r="B24188" s="13" t="s">
        <v>42051</v>
      </c>
      <c r="C24188" s="14">
        <v>20</v>
      </c>
    </row>
    <row r="24189" customHeight="1" spans="1:3">
      <c r="A24189" s="23" t="s">
        <v>42052</v>
      </c>
      <c r="B24189" s="13" t="s">
        <v>42053</v>
      </c>
      <c r="C24189" s="14">
        <v>20</v>
      </c>
    </row>
    <row r="24190" customHeight="1" spans="1:3">
      <c r="A24190" s="23" t="s">
        <v>42054</v>
      </c>
      <c r="B24190" s="13" t="s">
        <v>42055</v>
      </c>
      <c r="C24190" s="14">
        <v>20</v>
      </c>
    </row>
    <row r="24191" customHeight="1" spans="1:3">
      <c r="A24191" s="23" t="s">
        <v>42056</v>
      </c>
      <c r="B24191" s="13" t="s">
        <v>42057</v>
      </c>
      <c r="C24191" s="14">
        <v>20</v>
      </c>
    </row>
    <row r="24192" customHeight="1" spans="1:3">
      <c r="A24192" s="23" t="s">
        <v>42058</v>
      </c>
      <c r="B24192" s="13" t="s">
        <v>4712</v>
      </c>
      <c r="C24192" s="14">
        <v>20</v>
      </c>
    </row>
    <row r="24193" customHeight="1" spans="1:3">
      <c r="A24193" s="23" t="s">
        <v>42059</v>
      </c>
      <c r="B24193" s="13" t="s">
        <v>42060</v>
      </c>
      <c r="C24193" s="14">
        <v>20</v>
      </c>
    </row>
    <row r="24194" customHeight="1" spans="1:3">
      <c r="A24194" s="23" t="s">
        <v>42061</v>
      </c>
      <c r="B24194" s="13" t="s">
        <v>42062</v>
      </c>
      <c r="C24194" s="14">
        <v>20</v>
      </c>
    </row>
    <row r="24195" customHeight="1" spans="1:3">
      <c r="A24195" s="23" t="s">
        <v>42063</v>
      </c>
      <c r="B24195" s="13" t="s">
        <v>42064</v>
      </c>
      <c r="C24195" s="14">
        <v>20</v>
      </c>
    </row>
    <row r="24196" customHeight="1" spans="1:3">
      <c r="A24196" s="23" t="s">
        <v>42065</v>
      </c>
      <c r="B24196" s="13" t="s">
        <v>771</v>
      </c>
      <c r="C24196" s="14">
        <v>20</v>
      </c>
    </row>
    <row r="24197" customHeight="1" spans="1:3">
      <c r="A24197" s="23" t="s">
        <v>42066</v>
      </c>
      <c r="B24197" s="13" t="s">
        <v>254</v>
      </c>
      <c r="C24197" s="14">
        <v>20</v>
      </c>
    </row>
    <row r="24198" customHeight="1" spans="1:3">
      <c r="A24198" s="23" t="s">
        <v>42067</v>
      </c>
      <c r="B24198" s="13" t="s">
        <v>42068</v>
      </c>
      <c r="C24198" s="14">
        <v>20</v>
      </c>
    </row>
    <row r="24199" customHeight="1" spans="1:3">
      <c r="A24199" s="23" t="s">
        <v>42069</v>
      </c>
      <c r="B24199" s="13" t="s">
        <v>42070</v>
      </c>
      <c r="C24199" s="14">
        <v>20</v>
      </c>
    </row>
    <row r="24200" customHeight="1" spans="1:3">
      <c r="A24200" s="23" t="s">
        <v>42071</v>
      </c>
      <c r="B24200" s="13" t="s">
        <v>42072</v>
      </c>
      <c r="C24200" s="14">
        <v>20</v>
      </c>
    </row>
    <row r="24201" customHeight="1" spans="1:3">
      <c r="A24201" s="23" t="s">
        <v>42073</v>
      </c>
      <c r="B24201" s="13" t="s">
        <v>42074</v>
      </c>
      <c r="C24201" s="14">
        <v>20</v>
      </c>
    </row>
    <row r="24202" customHeight="1" spans="1:3">
      <c r="A24202" s="23" t="s">
        <v>42075</v>
      </c>
      <c r="B24202" s="13" t="s">
        <v>7293</v>
      </c>
      <c r="C24202" s="14">
        <v>20</v>
      </c>
    </row>
    <row r="24203" customHeight="1" spans="1:3">
      <c r="A24203" s="23" t="s">
        <v>42076</v>
      </c>
      <c r="B24203" s="13" t="s">
        <v>42077</v>
      </c>
      <c r="C24203" s="14">
        <v>20</v>
      </c>
    </row>
    <row r="24204" customHeight="1" spans="1:3">
      <c r="A24204" s="23" t="s">
        <v>42078</v>
      </c>
      <c r="B24204" s="13" t="s">
        <v>42079</v>
      </c>
      <c r="C24204" s="14">
        <v>20</v>
      </c>
    </row>
    <row r="24205" customHeight="1" spans="1:3">
      <c r="A24205" s="23" t="s">
        <v>42080</v>
      </c>
      <c r="B24205" s="13" t="s">
        <v>42081</v>
      </c>
      <c r="C24205" s="14">
        <v>20</v>
      </c>
    </row>
    <row r="24206" customHeight="1" spans="1:3">
      <c r="A24206" s="23" t="s">
        <v>42082</v>
      </c>
      <c r="B24206" s="13" t="s">
        <v>42083</v>
      </c>
      <c r="C24206" s="14">
        <v>20</v>
      </c>
    </row>
    <row r="24207" customHeight="1" spans="1:3">
      <c r="A24207" s="23" t="s">
        <v>42084</v>
      </c>
      <c r="B24207" s="13" t="s">
        <v>42085</v>
      </c>
      <c r="C24207" s="14">
        <v>20</v>
      </c>
    </row>
    <row r="24208" customHeight="1" spans="1:3">
      <c r="A24208" s="23" t="s">
        <v>42086</v>
      </c>
      <c r="B24208" s="13" t="s">
        <v>42087</v>
      </c>
      <c r="C24208" s="14">
        <v>20</v>
      </c>
    </row>
    <row r="24209" customHeight="1" spans="1:3">
      <c r="A24209" s="23" t="s">
        <v>42088</v>
      </c>
      <c r="B24209" s="13" t="s">
        <v>42089</v>
      </c>
      <c r="C24209" s="14">
        <v>20</v>
      </c>
    </row>
    <row r="24210" customHeight="1" spans="1:3">
      <c r="A24210" s="23" t="s">
        <v>42090</v>
      </c>
      <c r="B24210" s="13" t="s">
        <v>13029</v>
      </c>
      <c r="C24210" s="14">
        <v>20</v>
      </c>
    </row>
    <row r="24211" customHeight="1" spans="1:3">
      <c r="A24211" s="23" t="s">
        <v>42091</v>
      </c>
      <c r="B24211" s="13" t="s">
        <v>42092</v>
      </c>
      <c r="C24211" s="14">
        <v>20</v>
      </c>
    </row>
    <row r="24212" customHeight="1" spans="1:3">
      <c r="A24212" s="23" t="s">
        <v>42093</v>
      </c>
      <c r="B24212" s="13" t="s">
        <v>42094</v>
      </c>
      <c r="C24212" s="14">
        <v>20</v>
      </c>
    </row>
    <row r="24213" customHeight="1" spans="1:3">
      <c r="A24213" s="23" t="s">
        <v>42095</v>
      </c>
      <c r="B24213" s="13" t="s">
        <v>42096</v>
      </c>
      <c r="C24213" s="14">
        <v>20</v>
      </c>
    </row>
    <row r="24214" customHeight="1" spans="1:3">
      <c r="A24214" s="23" t="s">
        <v>42097</v>
      </c>
      <c r="B24214" s="13" t="s">
        <v>42079</v>
      </c>
      <c r="C24214" s="14">
        <v>20</v>
      </c>
    </row>
    <row r="24215" customHeight="1" spans="1:3">
      <c r="A24215" s="23" t="s">
        <v>42098</v>
      </c>
      <c r="B24215" s="13" t="s">
        <v>42099</v>
      </c>
      <c r="C24215" s="14">
        <v>20</v>
      </c>
    </row>
    <row r="24216" customHeight="1" spans="1:3">
      <c r="A24216" s="23" t="s">
        <v>42100</v>
      </c>
      <c r="B24216" s="13" t="s">
        <v>19008</v>
      </c>
      <c r="C24216" s="14">
        <v>20</v>
      </c>
    </row>
    <row r="24217" customHeight="1" spans="1:3">
      <c r="A24217" s="23" t="s">
        <v>42101</v>
      </c>
      <c r="B24217" s="13" t="s">
        <v>21162</v>
      </c>
      <c r="C24217" s="14">
        <v>20</v>
      </c>
    </row>
    <row r="24218" customHeight="1" spans="1:3">
      <c r="A24218" s="23" t="s">
        <v>42102</v>
      </c>
      <c r="B24218" s="13" t="s">
        <v>42103</v>
      </c>
      <c r="C24218" s="14">
        <v>20</v>
      </c>
    </row>
    <row r="24219" customHeight="1" spans="1:3">
      <c r="A24219" s="23" t="s">
        <v>42104</v>
      </c>
      <c r="B24219" s="13" t="s">
        <v>42105</v>
      </c>
      <c r="C24219" s="14">
        <v>20</v>
      </c>
    </row>
    <row r="24220" customHeight="1" spans="1:3">
      <c r="A24220" s="23" t="s">
        <v>42106</v>
      </c>
      <c r="B24220" s="13" t="s">
        <v>42107</v>
      </c>
      <c r="C24220" s="14">
        <v>20</v>
      </c>
    </row>
    <row r="24221" customHeight="1" spans="1:3">
      <c r="A24221" s="23" t="s">
        <v>42108</v>
      </c>
      <c r="B24221" s="13" t="s">
        <v>42109</v>
      </c>
      <c r="C24221" s="14">
        <v>20</v>
      </c>
    </row>
    <row r="24222" customHeight="1" spans="1:3">
      <c r="A24222" s="23" t="s">
        <v>42110</v>
      </c>
      <c r="B24222" s="13" t="s">
        <v>1356</v>
      </c>
      <c r="C24222" s="14">
        <v>20</v>
      </c>
    </row>
    <row r="24223" customHeight="1" spans="1:3">
      <c r="A24223" s="23" t="s">
        <v>42111</v>
      </c>
      <c r="B24223" s="13" t="s">
        <v>42112</v>
      </c>
      <c r="C24223" s="14">
        <v>20</v>
      </c>
    </row>
    <row r="24224" customHeight="1" spans="1:3">
      <c r="A24224" s="23" t="s">
        <v>42113</v>
      </c>
      <c r="B24224" s="13" t="s">
        <v>42114</v>
      </c>
      <c r="C24224" s="14">
        <v>20</v>
      </c>
    </row>
    <row r="24225" customHeight="1" spans="1:3">
      <c r="A24225" s="23" t="s">
        <v>42115</v>
      </c>
      <c r="B24225" s="13" t="s">
        <v>42116</v>
      </c>
      <c r="C24225" s="14">
        <v>20</v>
      </c>
    </row>
    <row r="24226" customHeight="1" spans="1:3">
      <c r="A24226" s="23" t="s">
        <v>42117</v>
      </c>
      <c r="B24226" s="13" t="s">
        <v>42118</v>
      </c>
      <c r="C24226" s="14">
        <v>20</v>
      </c>
    </row>
    <row r="24227" customHeight="1" spans="1:3">
      <c r="A24227" s="23" t="s">
        <v>42119</v>
      </c>
      <c r="B24227" s="13" t="s">
        <v>42120</v>
      </c>
      <c r="C24227" s="14">
        <v>20</v>
      </c>
    </row>
    <row r="24228" customHeight="1" spans="1:3">
      <c r="A24228" s="23" t="s">
        <v>42121</v>
      </c>
      <c r="B24228" s="13" t="s">
        <v>42122</v>
      </c>
      <c r="C24228" s="14">
        <v>20</v>
      </c>
    </row>
    <row r="24229" customHeight="1" spans="1:3">
      <c r="A24229" s="23" t="s">
        <v>42123</v>
      </c>
      <c r="B24229" s="13" t="s">
        <v>42124</v>
      </c>
      <c r="C24229" s="14">
        <v>20</v>
      </c>
    </row>
    <row r="24230" customHeight="1" spans="1:3">
      <c r="A24230" s="23" t="s">
        <v>42125</v>
      </c>
      <c r="B24230" s="13" t="s">
        <v>42126</v>
      </c>
      <c r="C24230" s="14">
        <v>20</v>
      </c>
    </row>
    <row r="24231" customHeight="1" spans="1:3">
      <c r="A24231" s="23" t="s">
        <v>42127</v>
      </c>
      <c r="B24231" s="13" t="s">
        <v>28247</v>
      </c>
      <c r="C24231" s="14">
        <v>20</v>
      </c>
    </row>
    <row r="24232" customHeight="1" spans="1:3">
      <c r="A24232" s="23" t="s">
        <v>42128</v>
      </c>
      <c r="B24232" s="13" t="s">
        <v>42129</v>
      </c>
      <c r="C24232" s="14">
        <v>20</v>
      </c>
    </row>
    <row r="24233" customHeight="1" spans="1:3">
      <c r="A24233" s="23" t="s">
        <v>42130</v>
      </c>
      <c r="B24233" s="13" t="s">
        <v>42131</v>
      </c>
      <c r="C24233" s="14">
        <v>20</v>
      </c>
    </row>
    <row r="24234" customHeight="1" spans="1:3">
      <c r="A24234" s="23" t="s">
        <v>42132</v>
      </c>
      <c r="B24234" s="13" t="s">
        <v>9541</v>
      </c>
      <c r="C24234" s="14">
        <v>20</v>
      </c>
    </row>
    <row r="24235" customHeight="1" spans="1:3">
      <c r="A24235" s="23" t="s">
        <v>42133</v>
      </c>
      <c r="B24235" s="13" t="s">
        <v>42134</v>
      </c>
      <c r="C24235" s="14">
        <v>20</v>
      </c>
    </row>
    <row r="24236" customHeight="1" spans="1:3">
      <c r="A24236" s="23" t="s">
        <v>42135</v>
      </c>
      <c r="B24236" s="13" t="s">
        <v>32414</v>
      </c>
      <c r="C24236" s="14">
        <v>20</v>
      </c>
    </row>
    <row r="24237" customHeight="1" spans="1:3">
      <c r="A24237" s="23" t="s">
        <v>42136</v>
      </c>
      <c r="B24237" s="13" t="s">
        <v>38658</v>
      </c>
      <c r="C24237" s="14">
        <v>20</v>
      </c>
    </row>
    <row r="24238" customHeight="1" spans="1:3">
      <c r="A24238" s="23" t="s">
        <v>42137</v>
      </c>
      <c r="B24238" s="13" t="s">
        <v>42138</v>
      </c>
      <c r="C24238" s="14">
        <v>20</v>
      </c>
    </row>
    <row r="24239" customHeight="1" spans="1:3">
      <c r="A24239" s="23" t="s">
        <v>42139</v>
      </c>
      <c r="B24239" s="13" t="s">
        <v>42140</v>
      </c>
      <c r="C24239" s="14">
        <v>20</v>
      </c>
    </row>
    <row r="24240" customHeight="1" spans="1:3">
      <c r="A24240" s="23" t="s">
        <v>42141</v>
      </c>
      <c r="B24240" s="13" t="s">
        <v>3261</v>
      </c>
      <c r="C24240" s="14">
        <v>20</v>
      </c>
    </row>
    <row r="24241" customHeight="1" spans="1:3">
      <c r="A24241" s="23" t="s">
        <v>42142</v>
      </c>
      <c r="B24241" s="13" t="s">
        <v>30969</v>
      </c>
      <c r="C24241" s="14">
        <v>20</v>
      </c>
    </row>
    <row r="24242" customHeight="1" spans="1:3">
      <c r="A24242" s="23" t="s">
        <v>42143</v>
      </c>
      <c r="B24242" s="13" t="s">
        <v>33761</v>
      </c>
      <c r="C24242" s="14">
        <v>20</v>
      </c>
    </row>
    <row r="24243" customHeight="1" spans="1:3">
      <c r="A24243" s="23" t="s">
        <v>42144</v>
      </c>
      <c r="B24243" s="13" t="s">
        <v>42145</v>
      </c>
      <c r="C24243" s="14">
        <v>20</v>
      </c>
    </row>
    <row r="24244" customHeight="1" spans="1:3">
      <c r="A24244" s="23" t="s">
        <v>42146</v>
      </c>
      <c r="B24244" s="13" t="s">
        <v>11951</v>
      </c>
      <c r="C24244" s="14">
        <v>20</v>
      </c>
    </row>
    <row r="24245" customHeight="1" spans="1:3">
      <c r="A24245" s="23" t="s">
        <v>42147</v>
      </c>
      <c r="B24245" s="13" t="s">
        <v>42148</v>
      </c>
      <c r="C24245" s="14">
        <v>20</v>
      </c>
    </row>
    <row r="24246" customHeight="1" spans="1:3">
      <c r="A24246" s="23" t="s">
        <v>42149</v>
      </c>
      <c r="B24246" s="13" t="s">
        <v>38225</v>
      </c>
      <c r="C24246" s="14">
        <v>20</v>
      </c>
    </row>
    <row r="24247" customHeight="1" spans="1:3">
      <c r="A24247" s="23" t="s">
        <v>42150</v>
      </c>
      <c r="B24247" s="13" t="s">
        <v>42151</v>
      </c>
      <c r="C24247" s="14">
        <v>20</v>
      </c>
    </row>
    <row r="24248" customHeight="1" spans="1:3">
      <c r="A24248" s="23" t="s">
        <v>42152</v>
      </c>
      <c r="B24248" s="13" t="s">
        <v>42153</v>
      </c>
      <c r="C24248" s="14">
        <v>20</v>
      </c>
    </row>
    <row r="24249" customHeight="1" spans="1:3">
      <c r="A24249" s="23" t="s">
        <v>42154</v>
      </c>
      <c r="B24249" s="13" t="s">
        <v>42155</v>
      </c>
      <c r="C24249" s="14">
        <v>20</v>
      </c>
    </row>
    <row r="24250" customHeight="1" spans="1:3">
      <c r="A24250" s="23" t="s">
        <v>42156</v>
      </c>
      <c r="B24250" s="13" t="s">
        <v>41556</v>
      </c>
      <c r="C24250" s="14">
        <v>20</v>
      </c>
    </row>
    <row r="24251" customHeight="1" spans="1:3">
      <c r="A24251" s="23" t="s">
        <v>42157</v>
      </c>
      <c r="B24251" s="13" t="s">
        <v>9543</v>
      </c>
      <c r="C24251" s="14">
        <v>20</v>
      </c>
    </row>
    <row r="24252" customHeight="1" spans="1:3">
      <c r="A24252" s="23" t="s">
        <v>42158</v>
      </c>
      <c r="B24252" s="13" t="s">
        <v>26869</v>
      </c>
      <c r="C24252" s="14">
        <v>20</v>
      </c>
    </row>
    <row r="24253" customHeight="1" spans="1:3">
      <c r="A24253" s="23" t="s">
        <v>42159</v>
      </c>
      <c r="B24253" s="13" t="s">
        <v>33759</v>
      </c>
      <c r="C24253" s="14">
        <v>20</v>
      </c>
    </row>
    <row r="24254" customHeight="1" spans="1:3">
      <c r="A24254" s="23" t="s">
        <v>42160</v>
      </c>
      <c r="B24254" s="13" t="s">
        <v>42161</v>
      </c>
      <c r="C24254" s="14">
        <v>20</v>
      </c>
    </row>
    <row r="24255" customHeight="1" spans="1:3">
      <c r="A24255" s="23" t="s">
        <v>42162</v>
      </c>
      <c r="B24255" s="13" t="s">
        <v>42163</v>
      </c>
      <c r="C24255" s="14">
        <v>20</v>
      </c>
    </row>
    <row r="24256" customHeight="1" spans="1:3">
      <c r="A24256" s="23" t="s">
        <v>42164</v>
      </c>
      <c r="B24256" s="13" t="s">
        <v>42165</v>
      </c>
      <c r="C24256" s="14">
        <v>20</v>
      </c>
    </row>
    <row r="24257" customHeight="1" spans="1:3">
      <c r="A24257" s="23" t="s">
        <v>42166</v>
      </c>
      <c r="B24257" s="13" t="s">
        <v>42167</v>
      </c>
      <c r="C24257" s="14">
        <v>20</v>
      </c>
    </row>
    <row r="24258" customHeight="1" spans="1:3">
      <c r="A24258" s="23" t="s">
        <v>42168</v>
      </c>
      <c r="B24258" s="13" t="s">
        <v>2336</v>
      </c>
      <c r="C24258" s="14">
        <v>20</v>
      </c>
    </row>
    <row r="24259" customHeight="1" spans="1:3">
      <c r="A24259" s="23" t="s">
        <v>42169</v>
      </c>
      <c r="B24259" s="13" t="s">
        <v>595</v>
      </c>
      <c r="C24259" s="14">
        <v>20</v>
      </c>
    </row>
    <row r="24260" customHeight="1" spans="1:3">
      <c r="A24260" s="23" t="s">
        <v>42170</v>
      </c>
      <c r="B24260" s="13" t="s">
        <v>42171</v>
      </c>
      <c r="C24260" s="14">
        <v>20</v>
      </c>
    </row>
    <row r="24261" customHeight="1" spans="1:3">
      <c r="A24261" s="23" t="s">
        <v>42172</v>
      </c>
      <c r="B24261" s="13" t="s">
        <v>42173</v>
      </c>
      <c r="C24261" s="14">
        <v>20</v>
      </c>
    </row>
    <row r="24262" customHeight="1" spans="1:3">
      <c r="A24262" s="23" t="s">
        <v>42174</v>
      </c>
      <c r="B24262" s="13" t="s">
        <v>15905</v>
      </c>
      <c r="C24262" s="14">
        <v>60</v>
      </c>
    </row>
    <row r="24263" customHeight="1" spans="1:3">
      <c r="A24263" s="23" t="s">
        <v>42175</v>
      </c>
      <c r="B24263" s="13" t="s">
        <v>4800</v>
      </c>
      <c r="C24263" s="14">
        <v>60</v>
      </c>
    </row>
    <row r="24264" customHeight="1" spans="1:3">
      <c r="A24264" s="23" t="s">
        <v>42176</v>
      </c>
      <c r="B24264" s="13" t="s">
        <v>42177</v>
      </c>
      <c r="C24264" s="14">
        <v>20</v>
      </c>
    </row>
    <row r="24265" customHeight="1" spans="1:3">
      <c r="A24265" s="23" t="s">
        <v>42178</v>
      </c>
      <c r="B24265" s="13" t="s">
        <v>29978</v>
      </c>
      <c r="C24265" s="14">
        <v>20</v>
      </c>
    </row>
    <row r="24266" customHeight="1" spans="1:3">
      <c r="A24266" s="23" t="s">
        <v>42179</v>
      </c>
      <c r="B24266" s="13" t="s">
        <v>6987</v>
      </c>
      <c r="C24266" s="14">
        <v>20</v>
      </c>
    </row>
    <row r="24267" customHeight="1" spans="1:3">
      <c r="A24267" s="23" t="s">
        <v>42180</v>
      </c>
      <c r="B24267" s="13" t="s">
        <v>32725</v>
      </c>
      <c r="C24267" s="14">
        <v>20</v>
      </c>
    </row>
    <row r="24268" customHeight="1" spans="1:3">
      <c r="A24268" s="23" t="s">
        <v>42181</v>
      </c>
      <c r="B24268" s="13" t="s">
        <v>42182</v>
      </c>
      <c r="C24268" s="14">
        <v>20</v>
      </c>
    </row>
    <row r="24269" customHeight="1" spans="1:3">
      <c r="A24269" s="23" t="s">
        <v>42183</v>
      </c>
      <c r="B24269" s="13" t="s">
        <v>4044</v>
      </c>
      <c r="C24269" s="14">
        <v>20</v>
      </c>
    </row>
    <row r="24270" customHeight="1" spans="1:3">
      <c r="A24270" s="23" t="s">
        <v>42184</v>
      </c>
      <c r="B24270" s="13" t="s">
        <v>42185</v>
      </c>
      <c r="C24270" s="14">
        <v>20</v>
      </c>
    </row>
    <row r="24271" customHeight="1" spans="1:3">
      <c r="A24271" s="23" t="s">
        <v>42186</v>
      </c>
      <c r="B24271" s="13" t="s">
        <v>32717</v>
      </c>
      <c r="C24271" s="14">
        <v>20</v>
      </c>
    </row>
    <row r="24272" customHeight="1" spans="1:3">
      <c r="A24272" s="23" t="s">
        <v>42187</v>
      </c>
      <c r="B24272" s="13" t="s">
        <v>42188</v>
      </c>
      <c r="C24272" s="14">
        <v>20</v>
      </c>
    </row>
    <row r="24273" customHeight="1" spans="1:3">
      <c r="A24273" s="23" t="s">
        <v>42189</v>
      </c>
      <c r="B24273" s="13" t="s">
        <v>42190</v>
      </c>
      <c r="C24273" s="14">
        <v>20</v>
      </c>
    </row>
    <row r="24274" customHeight="1" spans="1:3">
      <c r="A24274" s="23" t="s">
        <v>42191</v>
      </c>
      <c r="B24274" s="13" t="s">
        <v>42192</v>
      </c>
      <c r="C24274" s="14">
        <v>20</v>
      </c>
    </row>
    <row r="24275" customHeight="1" spans="1:3">
      <c r="A24275" s="23" t="s">
        <v>42193</v>
      </c>
      <c r="B24275" s="13" t="s">
        <v>42194</v>
      </c>
      <c r="C24275" s="14">
        <v>20</v>
      </c>
    </row>
    <row r="24276" customHeight="1" spans="1:3">
      <c r="A24276" s="23" t="s">
        <v>42195</v>
      </c>
      <c r="B24276" s="13" t="s">
        <v>25</v>
      </c>
      <c r="C24276" s="14">
        <v>20</v>
      </c>
    </row>
    <row r="24277" customHeight="1" spans="1:3">
      <c r="A24277" s="23" t="s">
        <v>42196</v>
      </c>
      <c r="B24277" s="13" t="s">
        <v>42197</v>
      </c>
      <c r="C24277" s="14">
        <v>20</v>
      </c>
    </row>
    <row r="24278" customHeight="1" spans="1:3">
      <c r="A24278" s="23" t="s">
        <v>42198</v>
      </c>
      <c r="B24278" s="13" t="s">
        <v>42199</v>
      </c>
      <c r="C24278" s="14">
        <v>20</v>
      </c>
    </row>
    <row r="24279" customHeight="1" spans="1:3">
      <c r="A24279" s="23" t="s">
        <v>42200</v>
      </c>
      <c r="B24279" s="13" t="s">
        <v>42201</v>
      </c>
      <c r="C24279" s="14">
        <v>20</v>
      </c>
    </row>
    <row r="24280" customHeight="1" spans="1:3">
      <c r="A24280" s="23" t="s">
        <v>42202</v>
      </c>
      <c r="B24280" s="13" t="s">
        <v>42203</v>
      </c>
      <c r="C24280" s="14">
        <v>20</v>
      </c>
    </row>
    <row r="24281" customHeight="1" spans="1:3">
      <c r="A24281" s="23" t="s">
        <v>42204</v>
      </c>
      <c r="B24281" s="13" t="s">
        <v>42205</v>
      </c>
      <c r="C24281" s="14">
        <v>20</v>
      </c>
    </row>
    <row r="24282" customHeight="1" spans="1:3">
      <c r="A24282" s="23" t="s">
        <v>42206</v>
      </c>
      <c r="B24282" s="13" t="s">
        <v>42207</v>
      </c>
      <c r="C24282" s="14">
        <v>20</v>
      </c>
    </row>
    <row r="24283" customHeight="1" spans="1:3">
      <c r="A24283" s="23" t="s">
        <v>42208</v>
      </c>
      <c r="B24283" s="13" t="s">
        <v>35318</v>
      </c>
      <c r="C24283" s="14">
        <v>20</v>
      </c>
    </row>
    <row r="24284" customHeight="1" spans="1:3">
      <c r="A24284" s="23" t="s">
        <v>42209</v>
      </c>
      <c r="B24284" s="13" t="s">
        <v>42210</v>
      </c>
      <c r="C24284" s="14">
        <v>20</v>
      </c>
    </row>
    <row r="24285" customHeight="1" spans="1:3">
      <c r="A24285" s="23" t="s">
        <v>42211</v>
      </c>
      <c r="B24285" s="13" t="s">
        <v>19912</v>
      </c>
      <c r="C24285" s="14">
        <v>20</v>
      </c>
    </row>
    <row r="24286" customHeight="1" spans="1:3">
      <c r="A24286" s="23" t="s">
        <v>42212</v>
      </c>
      <c r="B24286" s="13" t="s">
        <v>42213</v>
      </c>
      <c r="C24286" s="14">
        <v>20</v>
      </c>
    </row>
    <row r="24287" customHeight="1" spans="1:3">
      <c r="A24287" s="23" t="s">
        <v>42214</v>
      </c>
      <c r="B24287" s="13" t="s">
        <v>4583</v>
      </c>
      <c r="C24287" s="14">
        <v>20</v>
      </c>
    </row>
    <row r="24288" customHeight="1" spans="1:3">
      <c r="A24288" s="23" t="s">
        <v>42215</v>
      </c>
      <c r="B24288" s="13" t="s">
        <v>42216</v>
      </c>
      <c r="C24288" s="14">
        <v>20</v>
      </c>
    </row>
    <row r="24289" customHeight="1" spans="1:3">
      <c r="A24289" s="23" t="s">
        <v>42217</v>
      </c>
      <c r="B24289" s="13" t="s">
        <v>24043</v>
      </c>
      <c r="C24289" s="14">
        <v>20</v>
      </c>
    </row>
    <row r="24290" customHeight="1" spans="1:3">
      <c r="A24290" s="23" t="s">
        <v>42218</v>
      </c>
      <c r="B24290" s="13" t="s">
        <v>42219</v>
      </c>
      <c r="C24290" s="14">
        <v>20</v>
      </c>
    </row>
    <row r="24291" customHeight="1" spans="1:3">
      <c r="A24291" s="23" t="s">
        <v>42220</v>
      </c>
      <c r="B24291" s="13" t="s">
        <v>203</v>
      </c>
      <c r="C24291" s="14">
        <v>20</v>
      </c>
    </row>
    <row r="24292" customHeight="1" spans="1:3">
      <c r="A24292" s="23" t="s">
        <v>42221</v>
      </c>
      <c r="B24292" s="13" t="s">
        <v>42222</v>
      </c>
      <c r="C24292" s="14">
        <v>20</v>
      </c>
    </row>
    <row r="24293" customHeight="1" spans="1:3">
      <c r="A24293" s="23" t="s">
        <v>42223</v>
      </c>
      <c r="B24293" s="13" t="s">
        <v>42224</v>
      </c>
      <c r="C24293" s="14">
        <v>20</v>
      </c>
    </row>
    <row r="24294" customHeight="1" spans="1:3">
      <c r="A24294" s="23" t="s">
        <v>42225</v>
      </c>
      <c r="B24294" s="13" t="s">
        <v>42226</v>
      </c>
      <c r="C24294" s="14">
        <v>20</v>
      </c>
    </row>
    <row r="24295" customHeight="1" spans="1:3">
      <c r="A24295" s="23" t="s">
        <v>42227</v>
      </c>
      <c r="B24295" s="13" t="s">
        <v>42228</v>
      </c>
      <c r="C24295" s="14">
        <v>20</v>
      </c>
    </row>
    <row r="24296" customHeight="1" spans="1:3">
      <c r="A24296" s="23" t="s">
        <v>42229</v>
      </c>
      <c r="B24296" s="13" t="s">
        <v>42230</v>
      </c>
      <c r="C24296" s="14">
        <v>20</v>
      </c>
    </row>
    <row r="24297" customHeight="1" spans="1:3">
      <c r="A24297" s="23" t="s">
        <v>42231</v>
      </c>
      <c r="B24297" s="13" t="s">
        <v>39</v>
      </c>
      <c r="C24297" s="14">
        <v>20</v>
      </c>
    </row>
    <row r="24298" customHeight="1" spans="1:3">
      <c r="A24298" s="23" t="s">
        <v>42232</v>
      </c>
      <c r="B24298" s="13" t="s">
        <v>27290</v>
      </c>
      <c r="C24298" s="14">
        <v>20</v>
      </c>
    </row>
    <row r="24299" customHeight="1" spans="1:3">
      <c r="A24299" s="23" t="s">
        <v>42233</v>
      </c>
      <c r="B24299" s="13" t="s">
        <v>34841</v>
      </c>
      <c r="C24299" s="14">
        <v>20</v>
      </c>
    </row>
    <row r="24300" customHeight="1" spans="1:3">
      <c r="A24300" s="23" t="s">
        <v>42234</v>
      </c>
      <c r="B24300" s="13" t="s">
        <v>42235</v>
      </c>
      <c r="C24300" s="14">
        <v>20</v>
      </c>
    </row>
    <row r="24301" customHeight="1" spans="1:3">
      <c r="A24301" s="23" t="s">
        <v>42236</v>
      </c>
      <c r="B24301" s="13" t="s">
        <v>1622</v>
      </c>
      <c r="C24301" s="14">
        <v>20</v>
      </c>
    </row>
    <row r="24302" customHeight="1" spans="1:3">
      <c r="A24302" s="23" t="s">
        <v>42237</v>
      </c>
      <c r="B24302" s="13" t="s">
        <v>35834</v>
      </c>
      <c r="C24302" s="14">
        <v>60</v>
      </c>
    </row>
    <row r="24303" customHeight="1" spans="1:3">
      <c r="A24303" s="23" t="s">
        <v>42238</v>
      </c>
      <c r="B24303" s="13" t="s">
        <v>33834</v>
      </c>
      <c r="C24303" s="14">
        <v>20</v>
      </c>
    </row>
    <row r="24304" customHeight="1" spans="1:3">
      <c r="A24304" s="23" t="s">
        <v>42239</v>
      </c>
      <c r="B24304" s="13" t="s">
        <v>42240</v>
      </c>
      <c r="C24304" s="14">
        <v>20</v>
      </c>
    </row>
    <row r="24305" customHeight="1" spans="1:3">
      <c r="A24305" s="23" t="s">
        <v>42241</v>
      </c>
      <c r="B24305" s="13" t="s">
        <v>11039</v>
      </c>
      <c r="C24305" s="14">
        <v>20</v>
      </c>
    </row>
    <row r="24306" customHeight="1" spans="1:3">
      <c r="A24306" s="23" t="s">
        <v>42242</v>
      </c>
      <c r="B24306" s="13" t="s">
        <v>32634</v>
      </c>
      <c r="C24306" s="14">
        <v>20</v>
      </c>
    </row>
    <row r="24307" customHeight="1" spans="1:3">
      <c r="A24307" s="23" t="s">
        <v>42243</v>
      </c>
      <c r="B24307" s="13" t="s">
        <v>42244</v>
      </c>
      <c r="C24307" s="14">
        <v>20</v>
      </c>
    </row>
    <row r="24308" customHeight="1" spans="1:3">
      <c r="A24308" s="23" t="s">
        <v>42245</v>
      </c>
      <c r="B24308" s="13" t="s">
        <v>42246</v>
      </c>
      <c r="C24308" s="14">
        <v>20</v>
      </c>
    </row>
    <row r="24309" customHeight="1" spans="1:3">
      <c r="A24309" s="23" t="s">
        <v>42247</v>
      </c>
      <c r="B24309" s="13" t="s">
        <v>42248</v>
      </c>
      <c r="C24309" s="14">
        <v>20</v>
      </c>
    </row>
    <row r="24310" customHeight="1" spans="1:3">
      <c r="A24310" s="23" t="s">
        <v>42249</v>
      </c>
      <c r="B24310" s="13" t="s">
        <v>42250</v>
      </c>
      <c r="C24310" s="14">
        <v>20</v>
      </c>
    </row>
    <row r="24311" customHeight="1" spans="1:3">
      <c r="A24311" s="23" t="s">
        <v>42251</v>
      </c>
      <c r="B24311" s="13" t="s">
        <v>41189</v>
      </c>
      <c r="C24311" s="14">
        <v>20</v>
      </c>
    </row>
    <row r="24312" customHeight="1" spans="1:3">
      <c r="A24312" s="23" t="s">
        <v>42252</v>
      </c>
      <c r="B24312" s="13" t="s">
        <v>42253</v>
      </c>
      <c r="C24312" s="14">
        <v>20</v>
      </c>
    </row>
    <row r="24313" customHeight="1" spans="1:3">
      <c r="A24313" s="23" t="s">
        <v>42254</v>
      </c>
      <c r="B24313" s="13" t="s">
        <v>42255</v>
      </c>
      <c r="C24313" s="14">
        <v>20</v>
      </c>
    </row>
    <row r="24314" customHeight="1" spans="1:3">
      <c r="A24314" s="23" t="s">
        <v>42256</v>
      </c>
      <c r="B24314" s="13" t="s">
        <v>32651</v>
      </c>
      <c r="C24314" s="14">
        <v>20</v>
      </c>
    </row>
    <row r="24315" customHeight="1" spans="1:3">
      <c r="A24315" s="23" t="s">
        <v>42257</v>
      </c>
      <c r="B24315" s="13" t="s">
        <v>8893</v>
      </c>
      <c r="C24315" s="14">
        <v>20</v>
      </c>
    </row>
    <row r="24316" customHeight="1" spans="1:3">
      <c r="A24316" s="23" t="s">
        <v>42258</v>
      </c>
      <c r="B24316" s="13" t="s">
        <v>42259</v>
      </c>
      <c r="C24316" s="14">
        <v>20</v>
      </c>
    </row>
    <row r="24317" customHeight="1" spans="1:3">
      <c r="A24317" s="23" t="s">
        <v>42260</v>
      </c>
      <c r="B24317" s="13" t="s">
        <v>42261</v>
      </c>
      <c r="C24317" s="14">
        <v>20</v>
      </c>
    </row>
    <row r="24318" customHeight="1" spans="1:3">
      <c r="A24318" s="23" t="s">
        <v>42262</v>
      </c>
      <c r="B24318" s="13" t="s">
        <v>5734</v>
      </c>
      <c r="C24318" s="14">
        <v>20</v>
      </c>
    </row>
    <row r="24319" customHeight="1" spans="1:3">
      <c r="A24319" s="23" t="s">
        <v>42263</v>
      </c>
      <c r="B24319" s="13" t="s">
        <v>42264</v>
      </c>
      <c r="C24319" s="14">
        <v>20</v>
      </c>
    </row>
    <row r="24320" customHeight="1" spans="1:3">
      <c r="A24320" s="23" t="s">
        <v>42265</v>
      </c>
      <c r="B24320" s="13" t="s">
        <v>42266</v>
      </c>
      <c r="C24320" s="14">
        <v>20</v>
      </c>
    </row>
    <row r="24321" customHeight="1" spans="1:3">
      <c r="A24321" s="23" t="s">
        <v>42267</v>
      </c>
      <c r="B24321" s="13" t="s">
        <v>42268</v>
      </c>
      <c r="C24321" s="14">
        <v>20</v>
      </c>
    </row>
    <row r="24322" customHeight="1" spans="1:3">
      <c r="A24322" s="23" t="s">
        <v>42269</v>
      </c>
      <c r="B24322" s="13" t="s">
        <v>42270</v>
      </c>
      <c r="C24322" s="14">
        <v>20</v>
      </c>
    </row>
    <row r="24323" customHeight="1" spans="1:3">
      <c r="A24323" s="23" t="s">
        <v>42271</v>
      </c>
      <c r="B24323" s="13" t="s">
        <v>42272</v>
      </c>
      <c r="C24323" s="14">
        <v>20</v>
      </c>
    </row>
    <row r="24324" customHeight="1" spans="1:3">
      <c r="A24324" s="23" t="s">
        <v>42273</v>
      </c>
      <c r="B24324" s="13" t="s">
        <v>42274</v>
      </c>
      <c r="C24324" s="14">
        <v>20</v>
      </c>
    </row>
    <row r="24325" customHeight="1" spans="1:3">
      <c r="A24325" s="23" t="s">
        <v>42275</v>
      </c>
      <c r="B24325" s="13" t="s">
        <v>42276</v>
      </c>
      <c r="C24325" s="14">
        <v>20</v>
      </c>
    </row>
    <row r="24326" customHeight="1" spans="1:3">
      <c r="A24326" s="23" t="s">
        <v>42277</v>
      </c>
      <c r="B24326" s="13" t="s">
        <v>42278</v>
      </c>
      <c r="C24326" s="14">
        <v>20</v>
      </c>
    </row>
    <row r="24327" customHeight="1" spans="1:3">
      <c r="A24327" s="23" t="s">
        <v>42279</v>
      </c>
      <c r="B24327" s="13" t="s">
        <v>42280</v>
      </c>
      <c r="C24327" s="14">
        <v>20</v>
      </c>
    </row>
    <row r="24328" customHeight="1" spans="1:3">
      <c r="A24328" s="23" t="s">
        <v>42281</v>
      </c>
      <c r="B24328" s="13" t="s">
        <v>1622</v>
      </c>
      <c r="C24328" s="14">
        <v>20</v>
      </c>
    </row>
    <row r="24329" customHeight="1" spans="1:3">
      <c r="A24329" s="23" t="s">
        <v>42282</v>
      </c>
      <c r="B24329" s="13" t="s">
        <v>42283</v>
      </c>
      <c r="C24329" s="14">
        <v>20</v>
      </c>
    </row>
    <row r="24330" customHeight="1" spans="1:3">
      <c r="A24330" s="23" t="s">
        <v>42284</v>
      </c>
      <c r="B24330" s="13" t="s">
        <v>24210</v>
      </c>
      <c r="C24330" s="14">
        <v>20</v>
      </c>
    </row>
    <row r="24331" customHeight="1" spans="1:3">
      <c r="A24331" s="23" t="s">
        <v>42285</v>
      </c>
      <c r="B24331" s="13" t="s">
        <v>16605</v>
      </c>
      <c r="C24331" s="14">
        <v>20</v>
      </c>
    </row>
    <row r="24332" customHeight="1" spans="1:3">
      <c r="A24332" s="23" t="s">
        <v>42286</v>
      </c>
      <c r="B24332" s="13" t="s">
        <v>38648</v>
      </c>
      <c r="C24332" s="14">
        <v>20</v>
      </c>
    </row>
    <row r="24333" customHeight="1" spans="1:3">
      <c r="A24333" s="23" t="s">
        <v>42287</v>
      </c>
      <c r="B24333" s="13" t="s">
        <v>42288</v>
      </c>
      <c r="C24333" s="14">
        <v>20</v>
      </c>
    </row>
    <row r="24334" customHeight="1" spans="1:3">
      <c r="A24334" s="23" t="s">
        <v>42289</v>
      </c>
      <c r="B24334" s="13" t="s">
        <v>1576</v>
      </c>
      <c r="C24334" s="14">
        <v>20</v>
      </c>
    </row>
    <row r="24335" customHeight="1" spans="1:3">
      <c r="A24335" s="23" t="s">
        <v>42290</v>
      </c>
      <c r="B24335" s="13" t="s">
        <v>42291</v>
      </c>
      <c r="C24335" s="14">
        <v>20</v>
      </c>
    </row>
    <row r="24336" customHeight="1" spans="1:3">
      <c r="A24336" s="23" t="s">
        <v>42292</v>
      </c>
      <c r="B24336" s="13" t="s">
        <v>42293</v>
      </c>
      <c r="C24336" s="14">
        <v>20</v>
      </c>
    </row>
    <row r="24337" customHeight="1" spans="1:3">
      <c r="A24337" s="23" t="s">
        <v>42294</v>
      </c>
      <c r="B24337" s="13" t="s">
        <v>42295</v>
      </c>
      <c r="C24337" s="14">
        <v>20</v>
      </c>
    </row>
    <row r="24338" customHeight="1" spans="1:3">
      <c r="A24338" s="23" t="s">
        <v>42296</v>
      </c>
      <c r="B24338" s="13" t="s">
        <v>42297</v>
      </c>
      <c r="C24338" s="14">
        <v>20</v>
      </c>
    </row>
    <row r="24339" customHeight="1" spans="1:3">
      <c r="A24339" s="23" t="s">
        <v>42298</v>
      </c>
      <c r="B24339" s="13" t="s">
        <v>133</v>
      </c>
      <c r="C24339" s="14">
        <v>20</v>
      </c>
    </row>
    <row r="24340" customHeight="1" spans="1:3">
      <c r="A24340" s="23" t="s">
        <v>42299</v>
      </c>
      <c r="B24340" s="13" t="s">
        <v>42300</v>
      </c>
      <c r="C24340" s="14">
        <v>20</v>
      </c>
    </row>
    <row r="24341" customHeight="1" spans="1:3">
      <c r="A24341" s="23" t="s">
        <v>42301</v>
      </c>
      <c r="B24341" s="13" t="s">
        <v>42302</v>
      </c>
      <c r="C24341" s="14">
        <v>20</v>
      </c>
    </row>
    <row r="24342" customHeight="1" spans="1:3">
      <c r="A24342" s="23" t="s">
        <v>42303</v>
      </c>
      <c r="B24342" s="13" t="s">
        <v>42304</v>
      </c>
      <c r="C24342" s="14">
        <v>20</v>
      </c>
    </row>
    <row r="24343" customHeight="1" spans="1:3">
      <c r="A24343" s="23" t="s">
        <v>42305</v>
      </c>
      <c r="B24343" s="13" t="s">
        <v>42306</v>
      </c>
      <c r="C24343" s="14">
        <v>20</v>
      </c>
    </row>
    <row r="24344" customHeight="1" spans="1:3">
      <c r="A24344" s="23" t="s">
        <v>42307</v>
      </c>
      <c r="B24344" s="13" t="s">
        <v>18748</v>
      </c>
      <c r="C24344" s="14">
        <v>20</v>
      </c>
    </row>
    <row r="24345" customHeight="1" spans="1:3">
      <c r="A24345" s="23" t="s">
        <v>42308</v>
      </c>
      <c r="B24345" s="13" t="s">
        <v>463</v>
      </c>
      <c r="C24345" s="14">
        <v>20</v>
      </c>
    </row>
    <row r="24346" customHeight="1" spans="1:3">
      <c r="A24346" s="23" t="s">
        <v>42309</v>
      </c>
      <c r="B24346" s="13" t="s">
        <v>5210</v>
      </c>
      <c r="C24346" s="14">
        <v>20</v>
      </c>
    </row>
    <row r="24347" customHeight="1" spans="1:3">
      <c r="A24347" s="23" t="s">
        <v>42310</v>
      </c>
      <c r="B24347" s="13" t="s">
        <v>42311</v>
      </c>
      <c r="C24347" s="14">
        <v>20</v>
      </c>
    </row>
    <row r="24348" customHeight="1" spans="1:3">
      <c r="A24348" s="23" t="s">
        <v>42312</v>
      </c>
      <c r="B24348" s="13" t="s">
        <v>42313</v>
      </c>
      <c r="C24348" s="14">
        <v>20</v>
      </c>
    </row>
    <row r="24349" customHeight="1" spans="1:3">
      <c r="A24349" s="23" t="s">
        <v>42314</v>
      </c>
      <c r="B24349" s="13" t="s">
        <v>42315</v>
      </c>
      <c r="C24349" s="14">
        <v>20</v>
      </c>
    </row>
    <row r="24350" customHeight="1" spans="1:3">
      <c r="A24350" s="23" t="s">
        <v>42316</v>
      </c>
      <c r="B24350" s="13" t="s">
        <v>42317</v>
      </c>
      <c r="C24350" s="14">
        <v>20</v>
      </c>
    </row>
    <row r="24351" customHeight="1" spans="1:3">
      <c r="A24351" s="23" t="s">
        <v>42318</v>
      </c>
      <c r="B24351" s="13" t="s">
        <v>39</v>
      </c>
      <c r="C24351" s="14">
        <v>60</v>
      </c>
    </row>
    <row r="24352" customHeight="1" spans="1:3">
      <c r="A24352" s="23" t="s">
        <v>42319</v>
      </c>
      <c r="B24352" s="13" t="s">
        <v>34616</v>
      </c>
      <c r="C24352" s="14">
        <v>20</v>
      </c>
    </row>
    <row r="24353" customHeight="1" spans="1:3">
      <c r="A24353" s="23" t="s">
        <v>42320</v>
      </c>
      <c r="B24353" s="13" t="s">
        <v>12777</v>
      </c>
      <c r="C24353" s="14">
        <v>20</v>
      </c>
    </row>
    <row r="24354" customHeight="1" spans="1:3">
      <c r="A24354" s="23" t="s">
        <v>42321</v>
      </c>
      <c r="B24354" s="13" t="s">
        <v>42322</v>
      </c>
      <c r="C24354" s="14">
        <v>20</v>
      </c>
    </row>
    <row r="24355" customHeight="1" spans="1:3">
      <c r="A24355" s="23" t="s">
        <v>42323</v>
      </c>
      <c r="B24355" s="13" t="s">
        <v>42324</v>
      </c>
      <c r="C24355" s="14">
        <v>20</v>
      </c>
    </row>
    <row r="24356" customHeight="1" spans="1:3">
      <c r="A24356" s="23" t="s">
        <v>42325</v>
      </c>
      <c r="B24356" s="13" t="s">
        <v>42326</v>
      </c>
      <c r="C24356" s="14">
        <v>20</v>
      </c>
    </row>
    <row r="24357" customHeight="1" spans="1:3">
      <c r="A24357" s="23" t="s">
        <v>42327</v>
      </c>
      <c r="B24357" s="13" t="s">
        <v>42328</v>
      </c>
      <c r="C24357" s="14">
        <v>20</v>
      </c>
    </row>
    <row r="24358" customHeight="1" spans="1:3">
      <c r="A24358" s="23" t="s">
        <v>42329</v>
      </c>
      <c r="B24358" s="13" t="s">
        <v>42330</v>
      </c>
      <c r="C24358" s="14">
        <v>20</v>
      </c>
    </row>
    <row r="24359" customHeight="1" spans="1:3">
      <c r="A24359" s="23" t="s">
        <v>42331</v>
      </c>
      <c r="B24359" s="13" t="s">
        <v>13966</v>
      </c>
      <c r="C24359" s="14">
        <v>20</v>
      </c>
    </row>
    <row r="24360" customHeight="1" spans="1:3">
      <c r="A24360" s="23" t="s">
        <v>42332</v>
      </c>
      <c r="B24360" s="13" t="s">
        <v>3697</v>
      </c>
      <c r="C24360" s="14">
        <v>20</v>
      </c>
    </row>
    <row r="24361" customHeight="1" spans="1:3">
      <c r="A24361" s="23" t="s">
        <v>42333</v>
      </c>
      <c r="B24361" s="13" t="s">
        <v>22856</v>
      </c>
      <c r="C24361" s="14">
        <v>20</v>
      </c>
    </row>
    <row r="24362" customHeight="1" spans="1:3">
      <c r="A24362" s="23" t="s">
        <v>42334</v>
      </c>
      <c r="B24362" s="13" t="s">
        <v>11713</v>
      </c>
      <c r="C24362" s="14">
        <v>20</v>
      </c>
    </row>
    <row r="24363" customHeight="1" spans="1:3">
      <c r="A24363" s="23" t="s">
        <v>42335</v>
      </c>
      <c r="B24363" s="13" t="s">
        <v>42336</v>
      </c>
      <c r="C24363" s="14">
        <v>20</v>
      </c>
    </row>
    <row r="24364" customHeight="1" spans="1:3">
      <c r="A24364" s="23" t="s">
        <v>42337</v>
      </c>
      <c r="B24364" s="13" t="s">
        <v>34563</v>
      </c>
      <c r="C24364" s="14">
        <v>20</v>
      </c>
    </row>
    <row r="24365" customHeight="1" spans="1:3">
      <c r="A24365" s="23" t="s">
        <v>42338</v>
      </c>
      <c r="B24365" s="13" t="s">
        <v>42339</v>
      </c>
      <c r="C24365" s="14">
        <v>60</v>
      </c>
    </row>
    <row r="24366" customHeight="1" spans="1:3">
      <c r="A24366" s="23" t="s">
        <v>42340</v>
      </c>
      <c r="B24366" s="13" t="s">
        <v>42341</v>
      </c>
      <c r="C24366" s="14">
        <v>20</v>
      </c>
    </row>
    <row r="24367" customHeight="1" spans="1:3">
      <c r="A24367" s="23" t="s">
        <v>42342</v>
      </c>
      <c r="B24367" s="13" t="s">
        <v>29872</v>
      </c>
      <c r="C24367" s="14">
        <v>20</v>
      </c>
    </row>
    <row r="24368" customHeight="1" spans="1:3">
      <c r="A24368" s="23" t="s">
        <v>42343</v>
      </c>
      <c r="B24368" s="13" t="s">
        <v>42344</v>
      </c>
      <c r="C24368" s="14">
        <v>20</v>
      </c>
    </row>
    <row r="24369" customHeight="1" spans="1:3">
      <c r="A24369" s="23" t="s">
        <v>42345</v>
      </c>
      <c r="B24369" s="13" t="s">
        <v>42346</v>
      </c>
      <c r="C24369" s="14">
        <v>20</v>
      </c>
    </row>
    <row r="24370" customHeight="1" spans="1:3">
      <c r="A24370" s="23" t="s">
        <v>42347</v>
      </c>
      <c r="B24370" s="13" t="s">
        <v>42348</v>
      </c>
      <c r="C24370" s="14">
        <v>20</v>
      </c>
    </row>
    <row r="24371" customHeight="1" spans="1:3">
      <c r="A24371" s="23" t="s">
        <v>42349</v>
      </c>
      <c r="B24371" s="13" t="s">
        <v>42350</v>
      </c>
      <c r="C24371" s="14">
        <v>20</v>
      </c>
    </row>
    <row r="24372" customHeight="1" spans="1:3">
      <c r="A24372" s="23" t="s">
        <v>42351</v>
      </c>
      <c r="B24372" s="13" t="s">
        <v>42352</v>
      </c>
      <c r="C24372" s="14">
        <v>20</v>
      </c>
    </row>
    <row r="24373" customHeight="1" spans="1:3">
      <c r="A24373" s="23" t="s">
        <v>42353</v>
      </c>
      <c r="B24373" s="13" t="s">
        <v>42354</v>
      </c>
      <c r="C24373" s="14">
        <v>20</v>
      </c>
    </row>
    <row r="24374" customHeight="1" spans="1:3">
      <c r="A24374" s="23" t="s">
        <v>42355</v>
      </c>
      <c r="B24374" s="13" t="s">
        <v>42356</v>
      </c>
      <c r="C24374" s="14">
        <v>20</v>
      </c>
    </row>
    <row r="24375" customHeight="1" spans="1:3">
      <c r="A24375" s="23" t="s">
        <v>42357</v>
      </c>
      <c r="B24375" s="13" t="s">
        <v>42358</v>
      </c>
      <c r="C24375" s="14">
        <v>20</v>
      </c>
    </row>
    <row r="24376" customHeight="1" spans="1:3">
      <c r="A24376" s="23" t="s">
        <v>42359</v>
      </c>
      <c r="B24376" s="13" t="s">
        <v>42360</v>
      </c>
      <c r="C24376" s="14">
        <v>20</v>
      </c>
    </row>
    <row r="24377" customHeight="1" spans="1:3">
      <c r="A24377" s="23" t="s">
        <v>42361</v>
      </c>
      <c r="B24377" s="13" t="s">
        <v>42362</v>
      </c>
      <c r="C24377" s="14">
        <v>20</v>
      </c>
    </row>
    <row r="24378" customHeight="1" spans="1:3">
      <c r="A24378" s="23" t="s">
        <v>42363</v>
      </c>
      <c r="B24378" s="13" t="s">
        <v>42364</v>
      </c>
      <c r="C24378" s="14">
        <v>20</v>
      </c>
    </row>
    <row r="24379" customHeight="1" spans="1:3">
      <c r="A24379" s="23" t="s">
        <v>42365</v>
      </c>
      <c r="B24379" s="13" t="s">
        <v>42366</v>
      </c>
      <c r="C24379" s="14">
        <v>20</v>
      </c>
    </row>
    <row r="24380" customHeight="1" spans="1:3">
      <c r="A24380" s="23" t="s">
        <v>42367</v>
      </c>
      <c r="B24380" s="13" t="s">
        <v>42368</v>
      </c>
      <c r="C24380" s="14">
        <v>20</v>
      </c>
    </row>
    <row r="24381" customHeight="1" spans="1:3">
      <c r="A24381" s="23" t="s">
        <v>42369</v>
      </c>
      <c r="B24381" s="13" t="s">
        <v>3356</v>
      </c>
      <c r="C24381" s="14">
        <v>20</v>
      </c>
    </row>
    <row r="24382" customHeight="1" spans="1:3">
      <c r="A24382" s="23" t="s">
        <v>42370</v>
      </c>
      <c r="B24382" s="13" t="s">
        <v>42371</v>
      </c>
      <c r="C24382" s="14">
        <v>20</v>
      </c>
    </row>
    <row r="24383" customHeight="1" spans="1:3">
      <c r="A24383" s="23" t="s">
        <v>42372</v>
      </c>
      <c r="B24383" s="13" t="s">
        <v>42373</v>
      </c>
      <c r="C24383" s="14">
        <v>60</v>
      </c>
    </row>
    <row r="24384" customHeight="1" spans="1:3">
      <c r="A24384" s="23" t="s">
        <v>42374</v>
      </c>
      <c r="B24384" s="13" t="s">
        <v>203</v>
      </c>
      <c r="C24384" s="14">
        <v>20</v>
      </c>
    </row>
    <row r="24385" customHeight="1" spans="1:3">
      <c r="A24385" s="23" t="s">
        <v>42375</v>
      </c>
      <c r="B24385" s="13" t="s">
        <v>42376</v>
      </c>
      <c r="C24385" s="14">
        <v>20</v>
      </c>
    </row>
    <row r="24386" customHeight="1" spans="1:3">
      <c r="A24386" s="23" t="s">
        <v>42377</v>
      </c>
      <c r="B24386" s="13" t="s">
        <v>42378</v>
      </c>
      <c r="C24386" s="14">
        <v>20</v>
      </c>
    </row>
    <row r="24387" customHeight="1" spans="1:3">
      <c r="A24387" s="23" t="s">
        <v>42379</v>
      </c>
      <c r="B24387" s="13" t="s">
        <v>42380</v>
      </c>
      <c r="C24387" s="14">
        <v>20</v>
      </c>
    </row>
    <row r="24388" customHeight="1" spans="1:3">
      <c r="A24388" s="23" t="s">
        <v>42381</v>
      </c>
      <c r="B24388" s="13" t="s">
        <v>42382</v>
      </c>
      <c r="C24388" s="14">
        <v>20</v>
      </c>
    </row>
    <row r="24389" customHeight="1" spans="1:3">
      <c r="A24389" s="23" t="s">
        <v>42383</v>
      </c>
      <c r="B24389" s="13" t="s">
        <v>42384</v>
      </c>
      <c r="C24389" s="14">
        <v>20</v>
      </c>
    </row>
    <row r="24390" customHeight="1" spans="1:3">
      <c r="A24390" s="23" t="s">
        <v>42385</v>
      </c>
      <c r="B24390" s="13" t="s">
        <v>42386</v>
      </c>
      <c r="C24390" s="14">
        <v>20</v>
      </c>
    </row>
    <row r="24391" customHeight="1" spans="1:3">
      <c r="A24391" s="23" t="s">
        <v>42387</v>
      </c>
      <c r="B24391" s="13" t="s">
        <v>42388</v>
      </c>
      <c r="C24391" s="14">
        <v>20</v>
      </c>
    </row>
    <row r="24392" customHeight="1" spans="1:3">
      <c r="A24392" s="23" t="s">
        <v>42389</v>
      </c>
      <c r="B24392" s="13" t="s">
        <v>42390</v>
      </c>
      <c r="C24392" s="14">
        <v>60</v>
      </c>
    </row>
    <row r="24393" customHeight="1" spans="1:3">
      <c r="A24393" s="23" t="s">
        <v>42391</v>
      </c>
      <c r="B24393" s="13" t="s">
        <v>9292</v>
      </c>
      <c r="C24393" s="14">
        <v>20</v>
      </c>
    </row>
    <row r="24394" customHeight="1" spans="1:3">
      <c r="A24394" s="23" t="s">
        <v>42392</v>
      </c>
      <c r="B24394" s="13" t="s">
        <v>42165</v>
      </c>
      <c r="C24394" s="14">
        <v>20</v>
      </c>
    </row>
    <row r="24395" customHeight="1" spans="1:3">
      <c r="A24395" s="23" t="s">
        <v>42393</v>
      </c>
      <c r="B24395" s="13" t="s">
        <v>42394</v>
      </c>
      <c r="C24395" s="14">
        <v>20</v>
      </c>
    </row>
    <row r="24396" customHeight="1" spans="1:3">
      <c r="A24396" s="23" t="s">
        <v>42395</v>
      </c>
      <c r="B24396" s="13" t="s">
        <v>42396</v>
      </c>
      <c r="C24396" s="14">
        <v>20</v>
      </c>
    </row>
    <row r="24397" customHeight="1" spans="1:3">
      <c r="A24397" s="23" t="s">
        <v>42397</v>
      </c>
      <c r="B24397" s="13" t="s">
        <v>42398</v>
      </c>
      <c r="C24397" s="14">
        <v>20</v>
      </c>
    </row>
    <row r="24398" customHeight="1" spans="1:3">
      <c r="A24398" s="23" t="s">
        <v>42399</v>
      </c>
      <c r="B24398" s="13" t="s">
        <v>42400</v>
      </c>
      <c r="C24398" s="14">
        <v>20</v>
      </c>
    </row>
    <row r="24399" customHeight="1" spans="1:3">
      <c r="A24399" s="23" t="s">
        <v>42401</v>
      </c>
      <c r="B24399" s="13" t="s">
        <v>42402</v>
      </c>
      <c r="C24399" s="14">
        <v>20</v>
      </c>
    </row>
    <row r="24400" customHeight="1" spans="1:3">
      <c r="A24400" s="23" t="s">
        <v>42403</v>
      </c>
      <c r="B24400" s="13" t="s">
        <v>42404</v>
      </c>
      <c r="C24400" s="14">
        <v>20</v>
      </c>
    </row>
    <row r="24401" customHeight="1" spans="1:3">
      <c r="A24401" s="23" t="s">
        <v>42405</v>
      </c>
      <c r="B24401" s="13" t="s">
        <v>42406</v>
      </c>
      <c r="C24401" s="14">
        <v>20</v>
      </c>
    </row>
    <row r="24402" customHeight="1" spans="1:3">
      <c r="A24402" s="23" t="s">
        <v>42407</v>
      </c>
      <c r="B24402" s="13" t="s">
        <v>37610</v>
      </c>
      <c r="C24402" s="14">
        <v>20</v>
      </c>
    </row>
    <row r="24403" customHeight="1" spans="1:3">
      <c r="A24403" s="23" t="s">
        <v>42408</v>
      </c>
      <c r="B24403" s="13" t="s">
        <v>42409</v>
      </c>
      <c r="C24403" s="14">
        <v>20</v>
      </c>
    </row>
    <row r="24404" customHeight="1" spans="1:3">
      <c r="A24404" s="23" t="s">
        <v>42410</v>
      </c>
      <c r="B24404" s="13" t="s">
        <v>42411</v>
      </c>
      <c r="C24404" s="14">
        <v>20</v>
      </c>
    </row>
    <row r="24405" customHeight="1" spans="1:3">
      <c r="A24405" s="23" t="s">
        <v>42412</v>
      </c>
      <c r="B24405" s="13" t="s">
        <v>42413</v>
      </c>
      <c r="C24405" s="14">
        <v>20</v>
      </c>
    </row>
    <row r="24406" customHeight="1" spans="1:3">
      <c r="A24406" s="23" t="s">
        <v>42414</v>
      </c>
      <c r="B24406" s="13" t="s">
        <v>8217</v>
      </c>
      <c r="C24406" s="14">
        <v>20</v>
      </c>
    </row>
    <row r="24407" customHeight="1" spans="1:3">
      <c r="A24407" s="23" t="s">
        <v>42415</v>
      </c>
      <c r="B24407" s="13" t="s">
        <v>42416</v>
      </c>
      <c r="C24407" s="14">
        <v>20</v>
      </c>
    </row>
    <row r="24408" customHeight="1" spans="1:3">
      <c r="A24408" s="23" t="s">
        <v>42417</v>
      </c>
      <c r="B24408" s="13" t="s">
        <v>40633</v>
      </c>
      <c r="C24408" s="14">
        <v>20</v>
      </c>
    </row>
    <row r="24409" customHeight="1" spans="1:3">
      <c r="A24409" s="23" t="s">
        <v>42418</v>
      </c>
      <c r="B24409" s="13" t="s">
        <v>42419</v>
      </c>
      <c r="C24409" s="14">
        <v>20</v>
      </c>
    </row>
    <row r="24410" customHeight="1" spans="1:3">
      <c r="A24410" s="23" t="s">
        <v>42420</v>
      </c>
      <c r="B24410" s="13" t="s">
        <v>42421</v>
      </c>
      <c r="C24410" s="14">
        <v>20</v>
      </c>
    </row>
    <row r="24411" customHeight="1" spans="1:3">
      <c r="A24411" s="23" t="s">
        <v>42422</v>
      </c>
      <c r="B24411" s="13" t="s">
        <v>42423</v>
      </c>
      <c r="C24411" s="14">
        <v>20</v>
      </c>
    </row>
    <row r="24412" customHeight="1" spans="1:3">
      <c r="A24412" s="23" t="s">
        <v>42424</v>
      </c>
      <c r="B24412" s="13" t="s">
        <v>195</v>
      </c>
      <c r="C24412" s="14">
        <v>20</v>
      </c>
    </row>
    <row r="24413" customHeight="1" spans="1:3">
      <c r="A24413" s="23" t="s">
        <v>42425</v>
      </c>
      <c r="B24413" s="13" t="s">
        <v>29637</v>
      </c>
      <c r="C24413" s="14">
        <v>20</v>
      </c>
    </row>
    <row r="24414" customHeight="1" spans="1:3">
      <c r="A24414" s="23" t="s">
        <v>42426</v>
      </c>
      <c r="B24414" s="13" t="s">
        <v>213</v>
      </c>
      <c r="C24414" s="14">
        <v>20</v>
      </c>
    </row>
    <row r="24415" customHeight="1" spans="1:3">
      <c r="A24415" s="23" t="s">
        <v>42427</v>
      </c>
      <c r="B24415" s="13" t="s">
        <v>42428</v>
      </c>
      <c r="C24415" s="14">
        <v>20</v>
      </c>
    </row>
    <row r="24416" customHeight="1" spans="1:3">
      <c r="A24416" s="23" t="s">
        <v>42429</v>
      </c>
      <c r="B24416" s="13" t="s">
        <v>42430</v>
      </c>
      <c r="C24416" s="14">
        <v>20</v>
      </c>
    </row>
    <row r="24417" customHeight="1" spans="1:3">
      <c r="A24417" s="23" t="s">
        <v>42431</v>
      </c>
      <c r="B24417" s="13" t="s">
        <v>42432</v>
      </c>
      <c r="C24417" s="14">
        <v>20</v>
      </c>
    </row>
    <row r="24418" customHeight="1" spans="1:3">
      <c r="A24418" s="23" t="s">
        <v>42433</v>
      </c>
      <c r="B24418" s="13" t="s">
        <v>6987</v>
      </c>
      <c r="C24418" s="14">
        <v>20</v>
      </c>
    </row>
    <row r="24419" customHeight="1" spans="1:3">
      <c r="A24419" s="23" t="s">
        <v>42434</v>
      </c>
      <c r="B24419" s="13" t="s">
        <v>42435</v>
      </c>
      <c r="C24419" s="14">
        <v>20</v>
      </c>
    </row>
    <row r="24420" customHeight="1" spans="1:3">
      <c r="A24420" s="23" t="s">
        <v>42436</v>
      </c>
      <c r="B24420" s="13" t="s">
        <v>42437</v>
      </c>
      <c r="C24420" s="14">
        <v>20</v>
      </c>
    </row>
    <row r="24421" customHeight="1" spans="1:3">
      <c r="A24421" s="23" t="s">
        <v>42438</v>
      </c>
      <c r="B24421" s="13" t="s">
        <v>42439</v>
      </c>
      <c r="C24421" s="14">
        <v>20</v>
      </c>
    </row>
    <row r="24422" customHeight="1" spans="1:3">
      <c r="A24422" s="23" t="s">
        <v>42440</v>
      </c>
      <c r="B24422" s="13" t="s">
        <v>3468</v>
      </c>
      <c r="C24422" s="14">
        <v>20</v>
      </c>
    </row>
    <row r="24423" customHeight="1" spans="1:3">
      <c r="A24423" s="23" t="s">
        <v>42441</v>
      </c>
      <c r="B24423" s="13" t="s">
        <v>42442</v>
      </c>
      <c r="C24423" s="14">
        <v>20</v>
      </c>
    </row>
    <row r="24424" customHeight="1" spans="1:3">
      <c r="A24424" s="23" t="s">
        <v>42443</v>
      </c>
      <c r="B24424" s="13" t="s">
        <v>7360</v>
      </c>
      <c r="C24424" s="14">
        <v>20</v>
      </c>
    </row>
    <row r="24425" customHeight="1" spans="1:3">
      <c r="A24425" s="23" t="s">
        <v>42444</v>
      </c>
      <c r="B24425" s="13" t="s">
        <v>3468</v>
      </c>
      <c r="C24425" s="14">
        <v>20</v>
      </c>
    </row>
    <row r="24426" customHeight="1" spans="1:3">
      <c r="A24426" s="23" t="s">
        <v>42445</v>
      </c>
      <c r="B24426" s="13" t="s">
        <v>42446</v>
      </c>
      <c r="C24426" s="14">
        <v>20</v>
      </c>
    </row>
    <row r="24427" customHeight="1" spans="1:3">
      <c r="A24427" s="23" t="s">
        <v>42447</v>
      </c>
      <c r="B24427" s="13" t="s">
        <v>42448</v>
      </c>
      <c r="C24427" s="14">
        <v>20</v>
      </c>
    </row>
    <row r="24428" customHeight="1" spans="1:3">
      <c r="A24428" s="23" t="s">
        <v>42449</v>
      </c>
      <c r="B24428" s="13" t="s">
        <v>42450</v>
      </c>
      <c r="C24428" s="14">
        <v>20</v>
      </c>
    </row>
    <row r="24429" customHeight="1" spans="1:3">
      <c r="A24429" s="23" t="s">
        <v>42451</v>
      </c>
      <c r="B24429" s="13" t="s">
        <v>42452</v>
      </c>
      <c r="C24429" s="14">
        <v>20</v>
      </c>
    </row>
    <row r="24430" customHeight="1" spans="1:3">
      <c r="A24430" s="23" t="s">
        <v>42453</v>
      </c>
      <c r="B24430" s="13" t="s">
        <v>28150</v>
      </c>
      <c r="C24430" s="14">
        <v>20</v>
      </c>
    </row>
    <row r="24431" customHeight="1" spans="1:3">
      <c r="A24431" s="23" t="s">
        <v>42454</v>
      </c>
      <c r="B24431" s="13" t="s">
        <v>42455</v>
      </c>
      <c r="C24431" s="14">
        <v>20</v>
      </c>
    </row>
    <row r="24432" customHeight="1" spans="1:3">
      <c r="A24432" s="23" t="s">
        <v>42456</v>
      </c>
      <c r="B24432" s="13" t="s">
        <v>41962</v>
      </c>
      <c r="C24432" s="14">
        <v>20</v>
      </c>
    </row>
    <row r="24433" customHeight="1" spans="1:3">
      <c r="A24433" s="23" t="s">
        <v>42457</v>
      </c>
      <c r="B24433" s="13" t="s">
        <v>42458</v>
      </c>
      <c r="C24433" s="14">
        <v>20</v>
      </c>
    </row>
    <row r="24434" customHeight="1" spans="1:3">
      <c r="A24434" s="23" t="s">
        <v>42459</v>
      </c>
      <c r="B24434" s="13" t="s">
        <v>42460</v>
      </c>
      <c r="C24434" s="14">
        <v>20</v>
      </c>
    </row>
    <row r="24435" customHeight="1" spans="1:3">
      <c r="A24435" s="23" t="s">
        <v>42461</v>
      </c>
      <c r="B24435" s="13" t="s">
        <v>42462</v>
      </c>
      <c r="C24435" s="14">
        <v>20</v>
      </c>
    </row>
    <row r="24436" customHeight="1" spans="1:3">
      <c r="A24436" s="23" t="s">
        <v>42463</v>
      </c>
      <c r="B24436" s="13" t="s">
        <v>42464</v>
      </c>
      <c r="C24436" s="14">
        <v>20</v>
      </c>
    </row>
    <row r="24437" customHeight="1" spans="1:3">
      <c r="A24437" s="23" t="s">
        <v>42465</v>
      </c>
      <c r="B24437" s="13" t="s">
        <v>42466</v>
      </c>
      <c r="C24437" s="14">
        <v>20</v>
      </c>
    </row>
    <row r="24438" customHeight="1" spans="1:3">
      <c r="A24438" s="23" t="s">
        <v>42467</v>
      </c>
      <c r="B24438" s="13" t="s">
        <v>42468</v>
      </c>
      <c r="C24438" s="14">
        <v>20</v>
      </c>
    </row>
    <row r="24439" customHeight="1" spans="1:3">
      <c r="A24439" s="23" t="s">
        <v>42469</v>
      </c>
      <c r="B24439" s="13" t="s">
        <v>42470</v>
      </c>
      <c r="C24439" s="14">
        <v>20</v>
      </c>
    </row>
    <row r="24440" customHeight="1" spans="1:3">
      <c r="A24440" s="23" t="s">
        <v>42471</v>
      </c>
      <c r="B24440" s="13" t="s">
        <v>42472</v>
      </c>
      <c r="C24440" s="14">
        <v>20</v>
      </c>
    </row>
    <row r="24441" customHeight="1" spans="1:3">
      <c r="A24441" s="23" t="s">
        <v>42473</v>
      </c>
      <c r="B24441" s="13" t="s">
        <v>42474</v>
      </c>
      <c r="C24441" s="14">
        <v>20</v>
      </c>
    </row>
    <row r="24442" customHeight="1" spans="1:3">
      <c r="A24442" s="23" t="s">
        <v>42475</v>
      </c>
      <c r="B24442" s="13" t="s">
        <v>42476</v>
      </c>
      <c r="C24442" s="14">
        <v>20</v>
      </c>
    </row>
    <row r="24443" customHeight="1" spans="1:3">
      <c r="A24443" s="23" t="s">
        <v>42477</v>
      </c>
      <c r="B24443" s="13" t="s">
        <v>42478</v>
      </c>
      <c r="C24443" s="14">
        <v>20</v>
      </c>
    </row>
    <row r="24444" customHeight="1" spans="1:3">
      <c r="A24444" s="23" t="s">
        <v>42479</v>
      </c>
      <c r="B24444" s="13" t="s">
        <v>42480</v>
      </c>
      <c r="C24444" s="14">
        <v>20</v>
      </c>
    </row>
    <row r="24445" customHeight="1" spans="1:3">
      <c r="A24445" s="23" t="s">
        <v>42481</v>
      </c>
      <c r="B24445" s="13" t="s">
        <v>32739</v>
      </c>
      <c r="C24445" s="14">
        <v>20</v>
      </c>
    </row>
    <row r="24446" customHeight="1" spans="1:3">
      <c r="A24446" s="23" t="s">
        <v>42482</v>
      </c>
      <c r="B24446" s="13" t="s">
        <v>42483</v>
      </c>
      <c r="C24446" s="14">
        <v>20</v>
      </c>
    </row>
    <row r="24447" customHeight="1" spans="1:3">
      <c r="A24447" s="23" t="s">
        <v>42484</v>
      </c>
      <c r="B24447" s="13" t="s">
        <v>42485</v>
      </c>
      <c r="C24447" s="14">
        <v>20</v>
      </c>
    </row>
    <row r="24448" customHeight="1" spans="1:3">
      <c r="A24448" s="23" t="s">
        <v>42486</v>
      </c>
      <c r="B24448" s="13" t="s">
        <v>4374</v>
      </c>
      <c r="C24448" s="14">
        <v>20</v>
      </c>
    </row>
    <row r="24449" customHeight="1" spans="1:3">
      <c r="A24449" s="23" t="s">
        <v>42487</v>
      </c>
      <c r="B24449" s="13" t="s">
        <v>42488</v>
      </c>
      <c r="C24449" s="14">
        <v>20</v>
      </c>
    </row>
    <row r="24450" customHeight="1" spans="1:3">
      <c r="A24450" s="23" t="s">
        <v>42489</v>
      </c>
      <c r="B24450" s="13" t="s">
        <v>749</v>
      </c>
      <c r="C24450" s="14">
        <v>20</v>
      </c>
    </row>
    <row r="24451" customHeight="1" spans="1:3">
      <c r="A24451" s="23" t="s">
        <v>42490</v>
      </c>
      <c r="B24451" s="13" t="s">
        <v>33407</v>
      </c>
      <c r="C24451" s="14">
        <v>20</v>
      </c>
    </row>
    <row r="24452" customHeight="1" spans="1:3">
      <c r="A24452" s="23" t="s">
        <v>42491</v>
      </c>
      <c r="B24452" s="13" t="s">
        <v>42492</v>
      </c>
      <c r="C24452" s="14">
        <v>20</v>
      </c>
    </row>
    <row r="24453" customHeight="1" spans="1:3">
      <c r="A24453" s="23" t="s">
        <v>42493</v>
      </c>
      <c r="B24453" s="13" t="s">
        <v>42494</v>
      </c>
      <c r="C24453" s="14">
        <v>20</v>
      </c>
    </row>
    <row r="24454" customHeight="1" spans="1:3">
      <c r="A24454" s="23" t="s">
        <v>42495</v>
      </c>
      <c r="B24454" s="13" t="s">
        <v>11051</v>
      </c>
      <c r="C24454" s="14">
        <v>20</v>
      </c>
    </row>
    <row r="24455" customHeight="1" spans="1:3">
      <c r="A24455" s="23" t="s">
        <v>42496</v>
      </c>
      <c r="B24455" s="13" t="s">
        <v>42497</v>
      </c>
      <c r="C24455" s="14">
        <v>20</v>
      </c>
    </row>
    <row r="24456" customHeight="1" spans="1:3">
      <c r="A24456" s="23" t="s">
        <v>42498</v>
      </c>
      <c r="B24456" s="13" t="s">
        <v>22967</v>
      </c>
      <c r="C24456" s="14">
        <v>20</v>
      </c>
    </row>
    <row r="24457" customHeight="1" spans="1:3">
      <c r="A24457" s="23" t="s">
        <v>42499</v>
      </c>
      <c r="B24457" s="13" t="s">
        <v>42500</v>
      </c>
      <c r="C24457" s="14">
        <v>20</v>
      </c>
    </row>
    <row r="24458" customHeight="1" spans="1:3">
      <c r="A24458" s="23" t="s">
        <v>42501</v>
      </c>
      <c r="B24458" s="13" t="s">
        <v>2630</v>
      </c>
      <c r="C24458" s="14">
        <v>20</v>
      </c>
    </row>
    <row r="24459" customHeight="1" spans="1:3">
      <c r="A24459" s="23" t="s">
        <v>42502</v>
      </c>
      <c r="B24459" s="13" t="s">
        <v>42503</v>
      </c>
      <c r="C24459" s="14">
        <v>20</v>
      </c>
    </row>
    <row r="24460" customHeight="1" spans="1:3">
      <c r="A24460" s="23" t="s">
        <v>42504</v>
      </c>
      <c r="B24460" s="13" t="s">
        <v>595</v>
      </c>
      <c r="C24460" s="14">
        <v>20</v>
      </c>
    </row>
    <row r="24461" customHeight="1" spans="1:3">
      <c r="A24461" s="23" t="s">
        <v>42505</v>
      </c>
      <c r="B24461" s="13" t="s">
        <v>42506</v>
      </c>
      <c r="C24461" s="14">
        <v>20</v>
      </c>
    </row>
    <row r="24462" customHeight="1" spans="1:3">
      <c r="A24462" s="23" t="s">
        <v>42507</v>
      </c>
      <c r="B24462" s="13" t="s">
        <v>895</v>
      </c>
      <c r="C24462" s="14">
        <v>20</v>
      </c>
    </row>
    <row r="24463" customHeight="1" spans="1:3">
      <c r="A24463" s="23" t="s">
        <v>42508</v>
      </c>
      <c r="B24463" s="13" t="s">
        <v>14606</v>
      </c>
      <c r="C24463" s="14">
        <v>20</v>
      </c>
    </row>
    <row r="24464" customHeight="1" spans="1:3">
      <c r="A24464" s="23" t="s">
        <v>42509</v>
      </c>
      <c r="B24464" s="13" t="s">
        <v>42510</v>
      </c>
      <c r="C24464" s="14">
        <v>20</v>
      </c>
    </row>
    <row r="24465" customHeight="1" spans="1:3">
      <c r="A24465" s="23" t="s">
        <v>42511</v>
      </c>
      <c r="B24465" s="13" t="s">
        <v>32516</v>
      </c>
      <c r="C24465" s="14">
        <v>20</v>
      </c>
    </row>
    <row r="24466" customHeight="1" spans="1:3">
      <c r="A24466" s="23" t="s">
        <v>42512</v>
      </c>
      <c r="B24466" s="13" t="s">
        <v>42513</v>
      </c>
      <c r="C24466" s="14">
        <v>20</v>
      </c>
    </row>
    <row r="24467" customHeight="1" spans="1:3">
      <c r="A24467" s="23" t="s">
        <v>42514</v>
      </c>
      <c r="B24467" s="13" t="s">
        <v>24145</v>
      </c>
      <c r="C24467" s="14">
        <v>20</v>
      </c>
    </row>
    <row r="24468" customHeight="1" spans="1:3">
      <c r="A24468" s="23" t="s">
        <v>42515</v>
      </c>
      <c r="B24468" s="13" t="s">
        <v>42516</v>
      </c>
      <c r="C24468" s="14">
        <v>20</v>
      </c>
    </row>
    <row r="24469" customHeight="1" spans="1:3">
      <c r="A24469" s="23" t="s">
        <v>42517</v>
      </c>
      <c r="B24469" s="13" t="s">
        <v>42518</v>
      </c>
      <c r="C24469" s="14">
        <v>20</v>
      </c>
    </row>
    <row r="24470" customHeight="1" spans="1:3">
      <c r="A24470" s="23" t="s">
        <v>42519</v>
      </c>
      <c r="B24470" s="13" t="s">
        <v>42520</v>
      </c>
      <c r="C24470" s="14">
        <v>20</v>
      </c>
    </row>
    <row r="24471" customHeight="1" spans="1:3">
      <c r="A24471" s="23" t="s">
        <v>42521</v>
      </c>
      <c r="B24471" s="13" t="s">
        <v>42522</v>
      </c>
      <c r="C24471" s="14">
        <v>20</v>
      </c>
    </row>
    <row r="24472" customHeight="1" spans="1:3">
      <c r="A24472" s="23" t="s">
        <v>42523</v>
      </c>
      <c r="B24472" s="13" t="s">
        <v>42524</v>
      </c>
      <c r="C24472" s="14">
        <v>20</v>
      </c>
    </row>
    <row r="24473" customHeight="1" spans="1:3">
      <c r="A24473" s="23" t="s">
        <v>42525</v>
      </c>
      <c r="B24473" s="13" t="s">
        <v>35047</v>
      </c>
      <c r="C24473" s="14">
        <v>20</v>
      </c>
    </row>
    <row r="24474" customHeight="1" spans="1:3">
      <c r="A24474" s="23" t="s">
        <v>42526</v>
      </c>
      <c r="B24474" s="13" t="s">
        <v>16056</v>
      </c>
      <c r="C24474" s="14">
        <v>20</v>
      </c>
    </row>
    <row r="24475" customHeight="1" spans="1:3">
      <c r="A24475" s="23" t="s">
        <v>42527</v>
      </c>
      <c r="B24475" s="13" t="s">
        <v>42528</v>
      </c>
      <c r="C24475" s="14">
        <v>20</v>
      </c>
    </row>
    <row r="24476" customHeight="1" spans="1:3">
      <c r="A24476" s="23" t="s">
        <v>42529</v>
      </c>
      <c r="B24476" s="13" t="s">
        <v>3715</v>
      </c>
      <c r="C24476" s="14">
        <v>20</v>
      </c>
    </row>
    <row r="24477" customHeight="1" spans="1:3">
      <c r="A24477" s="23" t="s">
        <v>42530</v>
      </c>
      <c r="B24477" s="13" t="s">
        <v>42531</v>
      </c>
      <c r="C24477" s="14">
        <v>20</v>
      </c>
    </row>
    <row r="24478" customHeight="1" spans="1:3">
      <c r="A24478" s="23" t="s">
        <v>42532</v>
      </c>
      <c r="B24478" s="13" t="s">
        <v>42533</v>
      </c>
      <c r="C24478" s="14">
        <v>20</v>
      </c>
    </row>
    <row r="24479" customHeight="1" spans="1:3">
      <c r="A24479" s="23" t="s">
        <v>42534</v>
      </c>
      <c r="B24479" s="13" t="s">
        <v>42535</v>
      </c>
      <c r="C24479" s="14">
        <v>20</v>
      </c>
    </row>
    <row r="24480" customHeight="1" spans="1:3">
      <c r="A24480" s="23" t="s">
        <v>42536</v>
      </c>
      <c r="B24480" s="13" t="s">
        <v>42537</v>
      </c>
      <c r="C24480" s="14">
        <v>20</v>
      </c>
    </row>
    <row r="24481" customHeight="1" spans="1:3">
      <c r="A24481" s="23" t="s">
        <v>42538</v>
      </c>
      <c r="B24481" s="13" t="s">
        <v>42539</v>
      </c>
      <c r="C24481" s="14">
        <v>20</v>
      </c>
    </row>
    <row r="24482" customHeight="1" spans="1:3">
      <c r="A24482" s="23" t="s">
        <v>42540</v>
      </c>
      <c r="B24482" s="13" t="s">
        <v>42541</v>
      </c>
      <c r="C24482" s="14">
        <v>20</v>
      </c>
    </row>
    <row r="24483" customHeight="1" spans="1:3">
      <c r="A24483" s="23" t="s">
        <v>42542</v>
      </c>
      <c r="B24483" s="13" t="s">
        <v>42543</v>
      </c>
      <c r="C24483" s="14">
        <v>20</v>
      </c>
    </row>
    <row r="24484" customHeight="1" spans="1:3">
      <c r="A24484" s="23" t="s">
        <v>42544</v>
      </c>
      <c r="B24484" s="13" t="s">
        <v>42545</v>
      </c>
      <c r="C24484" s="14">
        <v>20</v>
      </c>
    </row>
    <row r="24485" customHeight="1" spans="1:3">
      <c r="A24485" s="23" t="s">
        <v>42546</v>
      </c>
      <c r="B24485" s="13" t="s">
        <v>42547</v>
      </c>
      <c r="C24485" s="14">
        <v>20</v>
      </c>
    </row>
    <row r="24486" customHeight="1" spans="1:3">
      <c r="A24486" s="23" t="s">
        <v>42548</v>
      </c>
      <c r="B24486" s="13" t="s">
        <v>42549</v>
      </c>
      <c r="C24486" s="14">
        <v>20</v>
      </c>
    </row>
    <row r="24487" customHeight="1" spans="1:3">
      <c r="A24487" s="23" t="s">
        <v>42550</v>
      </c>
      <c r="B24487" s="13" t="s">
        <v>42551</v>
      </c>
      <c r="C24487" s="14">
        <v>20</v>
      </c>
    </row>
    <row r="24488" customHeight="1" spans="1:3">
      <c r="A24488" s="23" t="s">
        <v>42552</v>
      </c>
      <c r="B24488" s="13" t="s">
        <v>42553</v>
      </c>
      <c r="C24488" s="14">
        <v>20</v>
      </c>
    </row>
    <row r="24489" customHeight="1" spans="1:3">
      <c r="A24489" s="23" t="s">
        <v>42554</v>
      </c>
      <c r="B24489" s="13" t="s">
        <v>42555</v>
      </c>
      <c r="C24489" s="14">
        <v>20</v>
      </c>
    </row>
    <row r="24490" customHeight="1" spans="1:3">
      <c r="A24490" s="23" t="s">
        <v>42556</v>
      </c>
      <c r="B24490" s="13" t="s">
        <v>10434</v>
      </c>
      <c r="C24490" s="14">
        <v>20</v>
      </c>
    </row>
    <row r="24491" customHeight="1" spans="1:3">
      <c r="A24491" s="23" t="s">
        <v>42557</v>
      </c>
      <c r="B24491" s="13" t="s">
        <v>235</v>
      </c>
      <c r="C24491" s="14">
        <v>20</v>
      </c>
    </row>
    <row r="24492" customHeight="1" spans="1:3">
      <c r="A24492" s="23" t="s">
        <v>42558</v>
      </c>
      <c r="B24492" s="13" t="s">
        <v>42559</v>
      </c>
      <c r="C24492" s="14">
        <v>20</v>
      </c>
    </row>
    <row r="24493" customHeight="1" spans="1:3">
      <c r="A24493" s="23" t="s">
        <v>42560</v>
      </c>
      <c r="B24493" s="13" t="s">
        <v>42089</v>
      </c>
      <c r="C24493" s="14">
        <v>20</v>
      </c>
    </row>
    <row r="24494" customHeight="1" spans="1:3">
      <c r="A24494" s="23" t="s">
        <v>42561</v>
      </c>
      <c r="B24494" s="13" t="s">
        <v>13569</v>
      </c>
      <c r="C24494" s="14">
        <v>20</v>
      </c>
    </row>
    <row r="24495" customHeight="1" spans="1:3">
      <c r="A24495" s="23" t="s">
        <v>42562</v>
      </c>
      <c r="B24495" s="13" t="s">
        <v>42563</v>
      </c>
      <c r="C24495" s="14">
        <v>20</v>
      </c>
    </row>
    <row r="24496" customHeight="1" spans="1:3">
      <c r="A24496" s="23" t="s">
        <v>42564</v>
      </c>
      <c r="B24496" s="13" t="s">
        <v>42565</v>
      </c>
      <c r="C24496" s="14">
        <v>20</v>
      </c>
    </row>
    <row r="24497" customHeight="1" spans="1:3">
      <c r="A24497" s="23" t="s">
        <v>42566</v>
      </c>
      <c r="B24497" s="13" t="s">
        <v>42567</v>
      </c>
      <c r="C24497" s="14">
        <v>20</v>
      </c>
    </row>
    <row r="24498" customHeight="1" spans="1:3">
      <c r="A24498" s="23" t="s">
        <v>42568</v>
      </c>
      <c r="B24498" s="13" t="s">
        <v>42569</v>
      </c>
      <c r="C24498" s="14">
        <v>20</v>
      </c>
    </row>
    <row r="24499" customHeight="1" spans="1:3">
      <c r="A24499" s="23" t="s">
        <v>42570</v>
      </c>
      <c r="B24499" s="13" t="s">
        <v>42571</v>
      </c>
      <c r="C24499" s="14">
        <v>20</v>
      </c>
    </row>
    <row r="24500" customHeight="1" spans="1:3">
      <c r="A24500" s="23" t="s">
        <v>42572</v>
      </c>
      <c r="B24500" s="13" t="s">
        <v>42573</v>
      </c>
      <c r="C24500" s="14">
        <v>20</v>
      </c>
    </row>
    <row r="24501" customHeight="1" spans="1:3">
      <c r="A24501" s="23" t="s">
        <v>42574</v>
      </c>
      <c r="B24501" s="13" t="s">
        <v>42575</v>
      </c>
      <c r="C24501" s="14">
        <v>20</v>
      </c>
    </row>
    <row r="24502" customHeight="1" spans="1:3">
      <c r="A24502" s="23" t="s">
        <v>42576</v>
      </c>
      <c r="B24502" s="13" t="s">
        <v>42577</v>
      </c>
      <c r="C24502" s="14">
        <v>20</v>
      </c>
    </row>
    <row r="24503" customHeight="1" spans="1:3">
      <c r="A24503" s="23" t="s">
        <v>42578</v>
      </c>
      <c r="B24503" s="13" t="s">
        <v>518</v>
      </c>
      <c r="C24503" s="14">
        <v>20</v>
      </c>
    </row>
    <row r="24504" customHeight="1" spans="1:3">
      <c r="A24504" s="23" t="s">
        <v>42579</v>
      </c>
      <c r="B24504" s="13" t="s">
        <v>677</v>
      </c>
      <c r="C24504" s="14">
        <v>20</v>
      </c>
    </row>
    <row r="24505" customHeight="1" spans="1:3">
      <c r="A24505" s="23" t="s">
        <v>42580</v>
      </c>
      <c r="B24505" s="13" t="s">
        <v>42581</v>
      </c>
      <c r="C24505" s="14">
        <v>20</v>
      </c>
    </row>
    <row r="24506" customHeight="1" spans="1:3">
      <c r="A24506" s="23" t="s">
        <v>42582</v>
      </c>
      <c r="B24506" s="13" t="s">
        <v>42583</v>
      </c>
      <c r="C24506" s="14">
        <v>20</v>
      </c>
    </row>
    <row r="24507" customHeight="1" spans="1:3">
      <c r="A24507" s="23" t="s">
        <v>42584</v>
      </c>
      <c r="B24507" s="13" t="s">
        <v>40227</v>
      </c>
      <c r="C24507" s="14">
        <v>20</v>
      </c>
    </row>
    <row r="24508" customHeight="1" spans="1:3">
      <c r="A24508" s="23" t="s">
        <v>42585</v>
      </c>
      <c r="B24508" s="13" t="s">
        <v>42586</v>
      </c>
      <c r="C24508" s="14">
        <v>20</v>
      </c>
    </row>
    <row r="24509" customHeight="1" spans="1:3">
      <c r="A24509" s="23" t="s">
        <v>42587</v>
      </c>
      <c r="B24509" s="13" t="s">
        <v>42588</v>
      </c>
      <c r="C24509" s="14">
        <v>20</v>
      </c>
    </row>
    <row r="24510" customHeight="1" spans="1:3">
      <c r="A24510" s="23" t="s">
        <v>42589</v>
      </c>
      <c r="B24510" s="13" t="s">
        <v>42590</v>
      </c>
      <c r="C24510" s="14">
        <v>20</v>
      </c>
    </row>
    <row r="24511" customHeight="1" spans="1:3">
      <c r="A24511" s="23" t="s">
        <v>42591</v>
      </c>
      <c r="B24511" s="13" t="s">
        <v>19262</v>
      </c>
      <c r="C24511" s="14">
        <v>20</v>
      </c>
    </row>
    <row r="24512" customHeight="1" spans="1:3">
      <c r="A24512" s="23" t="s">
        <v>42592</v>
      </c>
      <c r="B24512" s="13" t="s">
        <v>2917</v>
      </c>
      <c r="C24512" s="14">
        <v>20</v>
      </c>
    </row>
    <row r="24513" customHeight="1" spans="1:3">
      <c r="A24513" s="23" t="s">
        <v>42593</v>
      </c>
      <c r="B24513" s="13" t="s">
        <v>4329</v>
      </c>
      <c r="C24513" s="14">
        <v>20</v>
      </c>
    </row>
    <row r="24514" customHeight="1" spans="1:3">
      <c r="A24514" s="23" t="s">
        <v>42594</v>
      </c>
      <c r="B24514" s="13" t="s">
        <v>42595</v>
      </c>
      <c r="C24514" s="14">
        <v>20</v>
      </c>
    </row>
    <row r="24515" customHeight="1" spans="1:3">
      <c r="A24515" s="23" t="s">
        <v>42596</v>
      </c>
      <c r="B24515" s="13" t="s">
        <v>42597</v>
      </c>
      <c r="C24515" s="14">
        <v>20</v>
      </c>
    </row>
    <row r="24516" customHeight="1" spans="1:3">
      <c r="A24516" s="23" t="s">
        <v>42598</v>
      </c>
      <c r="B24516" s="13" t="s">
        <v>8246</v>
      </c>
      <c r="C24516" s="14">
        <v>20</v>
      </c>
    </row>
    <row r="24517" customHeight="1" spans="1:3">
      <c r="A24517" s="23" t="s">
        <v>42599</v>
      </c>
      <c r="B24517" s="13" t="s">
        <v>42600</v>
      </c>
      <c r="C24517" s="14">
        <v>20</v>
      </c>
    </row>
    <row r="24518" customHeight="1" spans="1:3">
      <c r="A24518" s="23" t="s">
        <v>42601</v>
      </c>
      <c r="B24518" s="13" t="s">
        <v>9541</v>
      </c>
      <c r="C24518" s="14">
        <v>20</v>
      </c>
    </row>
    <row r="24519" customHeight="1" spans="1:3">
      <c r="A24519" s="23" t="s">
        <v>42602</v>
      </c>
      <c r="B24519" s="13" t="s">
        <v>1100</v>
      </c>
      <c r="C24519" s="14">
        <v>20</v>
      </c>
    </row>
    <row r="24520" customHeight="1" spans="1:3">
      <c r="A24520" s="23" t="s">
        <v>42603</v>
      </c>
      <c r="B24520" s="13" t="s">
        <v>42604</v>
      </c>
      <c r="C24520" s="14">
        <v>20</v>
      </c>
    </row>
    <row r="24521" customHeight="1" spans="1:3">
      <c r="A24521" s="23" t="s">
        <v>42605</v>
      </c>
      <c r="B24521" s="13" t="s">
        <v>42606</v>
      </c>
      <c r="C24521" s="14">
        <v>20</v>
      </c>
    </row>
    <row r="24522" customHeight="1" spans="1:3">
      <c r="A24522" s="23" t="s">
        <v>42607</v>
      </c>
      <c r="B24522" s="13" t="s">
        <v>3861</v>
      </c>
      <c r="C24522" s="14">
        <v>20</v>
      </c>
    </row>
    <row r="24523" customHeight="1" spans="1:3">
      <c r="A24523" s="23" t="s">
        <v>42608</v>
      </c>
      <c r="B24523" s="13" t="s">
        <v>42609</v>
      </c>
      <c r="C24523" s="14">
        <v>20</v>
      </c>
    </row>
    <row r="24524" customHeight="1" spans="1:3">
      <c r="A24524" s="23" t="s">
        <v>42610</v>
      </c>
      <c r="B24524" s="13" t="s">
        <v>42611</v>
      </c>
      <c r="C24524" s="14">
        <v>20</v>
      </c>
    </row>
    <row r="24525" customHeight="1" spans="1:3">
      <c r="A24525" s="23" t="s">
        <v>42612</v>
      </c>
      <c r="B24525" s="13" t="s">
        <v>42613</v>
      </c>
      <c r="C24525" s="14">
        <v>20</v>
      </c>
    </row>
    <row r="24526" customHeight="1" spans="1:3">
      <c r="A24526" s="23" t="s">
        <v>42614</v>
      </c>
      <c r="B24526" s="13" t="s">
        <v>9323</v>
      </c>
      <c r="C24526" s="14">
        <v>20</v>
      </c>
    </row>
    <row r="24527" customHeight="1" spans="1:3">
      <c r="A24527" s="23" t="s">
        <v>42615</v>
      </c>
      <c r="B24527" s="13" t="s">
        <v>7434</v>
      </c>
      <c r="C24527" s="14">
        <v>20</v>
      </c>
    </row>
    <row r="24528" customHeight="1" spans="1:3">
      <c r="A24528" s="23" t="s">
        <v>42616</v>
      </c>
      <c r="B24528" s="13" t="s">
        <v>42617</v>
      </c>
      <c r="C24528" s="14">
        <v>20</v>
      </c>
    </row>
    <row r="24529" customHeight="1" spans="1:3">
      <c r="A24529" s="23" t="s">
        <v>42618</v>
      </c>
      <c r="B24529" s="13" t="s">
        <v>40438</v>
      </c>
      <c r="C24529" s="14">
        <v>20</v>
      </c>
    </row>
    <row r="24530" customHeight="1" spans="1:3">
      <c r="A24530" s="23" t="s">
        <v>42619</v>
      </c>
      <c r="B24530" s="13" t="s">
        <v>33764</v>
      </c>
      <c r="C24530" s="14">
        <v>20</v>
      </c>
    </row>
    <row r="24531" customHeight="1" spans="1:3">
      <c r="A24531" s="23" t="s">
        <v>42620</v>
      </c>
      <c r="B24531" s="13" t="s">
        <v>42621</v>
      </c>
      <c r="C24531" s="14">
        <v>20</v>
      </c>
    </row>
    <row r="24532" customHeight="1" spans="1:3">
      <c r="A24532" s="23" t="s">
        <v>42622</v>
      </c>
      <c r="B24532" s="13" t="s">
        <v>42623</v>
      </c>
      <c r="C24532" s="14">
        <v>20</v>
      </c>
    </row>
    <row r="24533" customHeight="1" spans="1:3">
      <c r="A24533" s="23" t="s">
        <v>42624</v>
      </c>
      <c r="B24533" s="13" t="s">
        <v>42625</v>
      </c>
      <c r="C24533" s="14">
        <v>20</v>
      </c>
    </row>
    <row r="24534" customHeight="1" spans="1:3">
      <c r="A24534" s="23" t="s">
        <v>42626</v>
      </c>
      <c r="B24534" s="13" t="s">
        <v>6303</v>
      </c>
      <c r="C24534" s="14">
        <v>20</v>
      </c>
    </row>
    <row r="24535" customHeight="1" spans="1:3">
      <c r="A24535" s="23" t="s">
        <v>42627</v>
      </c>
      <c r="B24535" s="13" t="s">
        <v>595</v>
      </c>
      <c r="C24535" s="14">
        <v>20</v>
      </c>
    </row>
    <row r="24536" customHeight="1" spans="1:3">
      <c r="A24536" s="23" t="s">
        <v>42628</v>
      </c>
      <c r="B24536" s="13" t="s">
        <v>2120</v>
      </c>
      <c r="C24536" s="14">
        <v>20</v>
      </c>
    </row>
    <row r="24537" customHeight="1" spans="1:3">
      <c r="A24537" s="23" t="s">
        <v>42629</v>
      </c>
      <c r="B24537" s="13" t="s">
        <v>5344</v>
      </c>
      <c r="C24537" s="14">
        <v>20</v>
      </c>
    </row>
    <row r="24538" customHeight="1" spans="1:3">
      <c r="A24538" s="23" t="s">
        <v>42630</v>
      </c>
      <c r="B24538" s="13" t="s">
        <v>42631</v>
      </c>
      <c r="C24538" s="14">
        <v>20</v>
      </c>
    </row>
    <row r="24539" customHeight="1" spans="1:3">
      <c r="A24539" s="23" t="s">
        <v>42632</v>
      </c>
      <c r="B24539" s="13" t="s">
        <v>379</v>
      </c>
      <c r="C24539" s="14">
        <v>20</v>
      </c>
    </row>
    <row r="24540" customHeight="1" spans="1:3">
      <c r="A24540" s="23" t="s">
        <v>42633</v>
      </c>
      <c r="B24540" s="13" t="s">
        <v>33278</v>
      </c>
      <c r="C24540" s="14">
        <v>20</v>
      </c>
    </row>
    <row r="24541" customHeight="1" spans="1:3">
      <c r="A24541" s="23" t="s">
        <v>42634</v>
      </c>
      <c r="B24541" s="13" t="s">
        <v>42635</v>
      </c>
      <c r="C24541" s="14">
        <v>20</v>
      </c>
    </row>
    <row r="24542" customHeight="1" spans="1:3">
      <c r="A24542" s="23" t="s">
        <v>42636</v>
      </c>
      <c r="B24542" s="13" t="s">
        <v>42637</v>
      </c>
      <c r="C24542" s="14">
        <v>20</v>
      </c>
    </row>
    <row r="24543" customHeight="1" spans="1:3">
      <c r="A24543" s="23" t="s">
        <v>42638</v>
      </c>
      <c r="B24543" s="13" t="s">
        <v>42639</v>
      </c>
      <c r="C24543" s="14">
        <v>20</v>
      </c>
    </row>
    <row r="24544" customHeight="1" spans="1:3">
      <c r="A24544" s="23" t="s">
        <v>42640</v>
      </c>
      <c r="B24544" s="13" t="s">
        <v>42641</v>
      </c>
      <c r="C24544" s="14">
        <v>20</v>
      </c>
    </row>
    <row r="24545" customHeight="1" spans="1:3">
      <c r="A24545" s="23" t="s">
        <v>42642</v>
      </c>
      <c r="B24545" s="13" t="s">
        <v>42643</v>
      </c>
      <c r="C24545" s="14">
        <v>20</v>
      </c>
    </row>
    <row r="24546" customHeight="1" spans="1:3">
      <c r="A24546" s="23" t="s">
        <v>42644</v>
      </c>
      <c r="B24546" s="13" t="s">
        <v>42645</v>
      </c>
      <c r="C24546" s="14">
        <v>20</v>
      </c>
    </row>
    <row r="24547" customHeight="1" spans="1:3">
      <c r="A24547" s="23" t="s">
        <v>42646</v>
      </c>
      <c r="B24547" s="13" t="s">
        <v>42647</v>
      </c>
      <c r="C24547" s="14">
        <v>20</v>
      </c>
    </row>
    <row r="24548" customHeight="1" spans="1:3">
      <c r="A24548" s="23" t="s">
        <v>42648</v>
      </c>
      <c r="B24548" s="13" t="s">
        <v>42649</v>
      </c>
      <c r="C24548" s="14">
        <v>20</v>
      </c>
    </row>
    <row r="24549" customHeight="1" spans="1:3">
      <c r="A24549" s="23" t="s">
        <v>42650</v>
      </c>
      <c r="B24549" s="13" t="s">
        <v>42651</v>
      </c>
      <c r="C24549" s="14">
        <v>20</v>
      </c>
    </row>
    <row r="24550" customHeight="1" spans="1:3">
      <c r="A24550" s="23" t="s">
        <v>42652</v>
      </c>
      <c r="B24550" s="13" t="s">
        <v>42653</v>
      </c>
      <c r="C24550" s="14">
        <v>20</v>
      </c>
    </row>
    <row r="24551" customHeight="1" spans="1:3">
      <c r="A24551" s="23" t="s">
        <v>42654</v>
      </c>
      <c r="B24551" s="13" t="s">
        <v>42655</v>
      </c>
      <c r="C24551" s="14">
        <v>20</v>
      </c>
    </row>
    <row r="24552" customHeight="1" spans="1:3">
      <c r="A24552" s="23" t="s">
        <v>42656</v>
      </c>
      <c r="B24552" s="13" t="s">
        <v>42657</v>
      </c>
      <c r="C24552" s="14">
        <v>20</v>
      </c>
    </row>
    <row r="24553" customHeight="1" spans="1:3">
      <c r="A24553" s="23" t="s">
        <v>42658</v>
      </c>
      <c r="B24553" s="13" t="s">
        <v>463</v>
      </c>
      <c r="C24553" s="14">
        <v>20</v>
      </c>
    </row>
    <row r="24554" customHeight="1" spans="1:3">
      <c r="A24554" s="23" t="s">
        <v>42659</v>
      </c>
      <c r="B24554" s="13" t="s">
        <v>41594</v>
      </c>
      <c r="C24554" s="14">
        <v>20</v>
      </c>
    </row>
    <row r="24555" customHeight="1" spans="1:3">
      <c r="A24555" s="23" t="s">
        <v>42660</v>
      </c>
      <c r="B24555" s="13" t="s">
        <v>10977</v>
      </c>
      <c r="C24555" s="14">
        <v>20</v>
      </c>
    </row>
    <row r="24556" customHeight="1" spans="1:3">
      <c r="A24556" s="23" t="s">
        <v>42661</v>
      </c>
      <c r="B24556" s="13" t="s">
        <v>42662</v>
      </c>
      <c r="C24556" s="14">
        <v>20</v>
      </c>
    </row>
    <row r="24557" customHeight="1" spans="1:3">
      <c r="A24557" s="23" t="s">
        <v>42663</v>
      </c>
      <c r="B24557" s="13" t="s">
        <v>5049</v>
      </c>
      <c r="C24557" s="14">
        <v>20</v>
      </c>
    </row>
    <row r="24558" customHeight="1" spans="1:3">
      <c r="A24558" s="23" t="s">
        <v>42664</v>
      </c>
      <c r="B24558" s="13" t="s">
        <v>42665</v>
      </c>
      <c r="C24558" s="14">
        <v>60</v>
      </c>
    </row>
    <row r="24559" customHeight="1" spans="1:3">
      <c r="A24559" s="23" t="s">
        <v>42666</v>
      </c>
      <c r="B24559" s="13" t="s">
        <v>42667</v>
      </c>
      <c r="C24559" s="14">
        <v>20</v>
      </c>
    </row>
    <row r="24560" customHeight="1" spans="1:3">
      <c r="A24560" s="23" t="s">
        <v>42668</v>
      </c>
      <c r="B24560" s="13" t="s">
        <v>771</v>
      </c>
      <c r="C24560" s="14">
        <v>20</v>
      </c>
    </row>
    <row r="24561" customHeight="1" spans="1:3">
      <c r="A24561" s="23" t="s">
        <v>42669</v>
      </c>
      <c r="B24561" s="13" t="s">
        <v>27817</v>
      </c>
      <c r="C24561" s="14">
        <v>20</v>
      </c>
    </row>
    <row r="24562" customHeight="1" spans="1:3">
      <c r="A24562" s="23" t="s">
        <v>42670</v>
      </c>
      <c r="B24562" s="13" t="s">
        <v>39</v>
      </c>
      <c r="C24562" s="14">
        <v>20</v>
      </c>
    </row>
    <row r="24563" customHeight="1" spans="1:3">
      <c r="A24563" s="23" t="s">
        <v>42671</v>
      </c>
      <c r="B24563" s="13" t="s">
        <v>42672</v>
      </c>
      <c r="C24563" s="14">
        <v>20</v>
      </c>
    </row>
    <row r="24564" customHeight="1" spans="1:3">
      <c r="A24564" s="23" t="s">
        <v>42673</v>
      </c>
      <c r="B24564" s="13" t="s">
        <v>42213</v>
      </c>
      <c r="C24564" s="14">
        <v>20</v>
      </c>
    </row>
    <row r="24565" customHeight="1" spans="1:3">
      <c r="A24565" s="23" t="s">
        <v>42674</v>
      </c>
      <c r="B24565" s="13" t="s">
        <v>42675</v>
      </c>
      <c r="C24565" s="14">
        <v>20</v>
      </c>
    </row>
    <row r="24566" customHeight="1" spans="1:3">
      <c r="A24566" s="23" t="s">
        <v>42676</v>
      </c>
      <c r="B24566" s="13" t="s">
        <v>4245</v>
      </c>
      <c r="C24566" s="14">
        <v>20</v>
      </c>
    </row>
    <row r="24567" customHeight="1" spans="1:3">
      <c r="A24567" s="23" t="s">
        <v>42677</v>
      </c>
      <c r="B24567" s="13" t="s">
        <v>42678</v>
      </c>
      <c r="C24567" s="14">
        <v>20</v>
      </c>
    </row>
    <row r="24568" customHeight="1" spans="1:3">
      <c r="A24568" s="23" t="s">
        <v>42679</v>
      </c>
      <c r="B24568" s="13" t="s">
        <v>42680</v>
      </c>
      <c r="C24568" s="14">
        <v>20</v>
      </c>
    </row>
    <row r="24569" customHeight="1" spans="1:3">
      <c r="A24569" s="23" t="s">
        <v>42681</v>
      </c>
      <c r="B24569" s="13" t="s">
        <v>42682</v>
      </c>
      <c r="C24569" s="14">
        <v>20</v>
      </c>
    </row>
    <row r="24570" customHeight="1" spans="1:3">
      <c r="A24570" s="23" t="s">
        <v>42683</v>
      </c>
      <c r="B24570" s="13" t="s">
        <v>268</v>
      </c>
      <c r="C24570" s="14">
        <v>20</v>
      </c>
    </row>
    <row r="24571" customHeight="1" spans="1:3">
      <c r="A24571" s="23" t="s">
        <v>42684</v>
      </c>
      <c r="B24571" s="13" t="s">
        <v>42685</v>
      </c>
      <c r="C24571" s="14">
        <v>20</v>
      </c>
    </row>
    <row r="24572" customHeight="1" spans="1:3">
      <c r="A24572" s="23" t="s">
        <v>42686</v>
      </c>
      <c r="B24572" s="13" t="s">
        <v>4590</v>
      </c>
      <c r="C24572" s="14">
        <v>20</v>
      </c>
    </row>
    <row r="24573" customHeight="1" spans="1:3">
      <c r="A24573" s="23" t="s">
        <v>42687</v>
      </c>
      <c r="B24573" s="13" t="s">
        <v>42688</v>
      </c>
      <c r="C24573" s="14">
        <v>20</v>
      </c>
    </row>
    <row r="24574" customHeight="1" spans="1:3">
      <c r="A24574" s="23" t="s">
        <v>42689</v>
      </c>
      <c r="B24574" s="13" t="s">
        <v>42690</v>
      </c>
      <c r="C24574" s="14">
        <v>20</v>
      </c>
    </row>
    <row r="24575" customHeight="1" spans="1:3">
      <c r="A24575" s="23" t="s">
        <v>42691</v>
      </c>
      <c r="B24575" s="13" t="s">
        <v>42692</v>
      </c>
      <c r="C24575" s="14">
        <v>20</v>
      </c>
    </row>
    <row r="24576" customHeight="1" spans="1:3">
      <c r="A24576" s="23" t="s">
        <v>42693</v>
      </c>
      <c r="B24576" s="13" t="s">
        <v>42694</v>
      </c>
      <c r="C24576" s="14">
        <v>20</v>
      </c>
    </row>
    <row r="24577" customHeight="1" spans="1:3">
      <c r="A24577" s="23" t="s">
        <v>42695</v>
      </c>
      <c r="B24577" s="13" t="s">
        <v>42696</v>
      </c>
      <c r="C24577" s="14">
        <v>20</v>
      </c>
    </row>
    <row r="24578" customHeight="1" spans="1:3">
      <c r="A24578" s="23" t="s">
        <v>42697</v>
      </c>
      <c r="B24578" s="13" t="s">
        <v>42698</v>
      </c>
      <c r="C24578" s="14">
        <v>20</v>
      </c>
    </row>
    <row r="24579" customHeight="1" spans="1:3">
      <c r="A24579" s="23" t="s">
        <v>42699</v>
      </c>
      <c r="B24579" s="13" t="s">
        <v>42700</v>
      </c>
      <c r="C24579" s="14">
        <v>20</v>
      </c>
    </row>
    <row r="24580" customHeight="1" spans="1:3">
      <c r="A24580" s="23" t="s">
        <v>42701</v>
      </c>
      <c r="B24580" s="13" t="s">
        <v>42014</v>
      </c>
      <c r="C24580" s="14">
        <v>20</v>
      </c>
    </row>
    <row r="24581" customHeight="1" spans="1:3">
      <c r="A24581" s="23" t="s">
        <v>42702</v>
      </c>
      <c r="B24581" s="13" t="s">
        <v>42703</v>
      </c>
      <c r="C24581" s="14">
        <v>20</v>
      </c>
    </row>
    <row r="24582" customHeight="1" spans="1:3">
      <c r="A24582" s="23" t="s">
        <v>42704</v>
      </c>
      <c r="B24582" s="13" t="s">
        <v>42705</v>
      </c>
      <c r="C24582" s="14">
        <v>20</v>
      </c>
    </row>
    <row r="24583" customHeight="1" spans="1:3">
      <c r="A24583" s="23" t="s">
        <v>42706</v>
      </c>
      <c r="B24583" s="13" t="s">
        <v>42707</v>
      </c>
      <c r="C24583" s="14">
        <v>20</v>
      </c>
    </row>
    <row r="24584" customHeight="1" spans="1:3">
      <c r="A24584" s="23" t="s">
        <v>42708</v>
      </c>
      <c r="B24584" s="13" t="s">
        <v>42709</v>
      </c>
      <c r="C24584" s="14">
        <v>20</v>
      </c>
    </row>
    <row r="24585" customHeight="1" spans="1:3">
      <c r="A24585" s="23" t="s">
        <v>42710</v>
      </c>
      <c r="B24585" s="13" t="s">
        <v>42711</v>
      </c>
      <c r="C24585" s="14">
        <v>20</v>
      </c>
    </row>
    <row r="24586" customHeight="1" spans="1:3">
      <c r="A24586" s="23" t="s">
        <v>42712</v>
      </c>
      <c r="B24586" s="13" t="s">
        <v>42713</v>
      </c>
      <c r="C24586" s="14">
        <v>20</v>
      </c>
    </row>
    <row r="24587" customHeight="1" spans="1:3">
      <c r="A24587" s="23" t="s">
        <v>42714</v>
      </c>
      <c r="B24587" s="13" t="s">
        <v>41872</v>
      </c>
      <c r="C24587" s="14">
        <v>20</v>
      </c>
    </row>
    <row r="24588" customHeight="1" spans="1:3">
      <c r="A24588" s="23" t="s">
        <v>42715</v>
      </c>
      <c r="B24588" s="13" t="s">
        <v>42716</v>
      </c>
      <c r="C24588" s="14">
        <v>20</v>
      </c>
    </row>
    <row r="24589" customHeight="1" spans="1:3">
      <c r="A24589" s="23" t="s">
        <v>42717</v>
      </c>
      <c r="B24589" s="13" t="s">
        <v>42718</v>
      </c>
      <c r="C24589" s="14">
        <v>20</v>
      </c>
    </row>
    <row r="24590" customHeight="1" spans="1:3">
      <c r="A24590" s="23" t="s">
        <v>42719</v>
      </c>
      <c r="B24590" s="13" t="s">
        <v>42720</v>
      </c>
      <c r="C24590" s="14">
        <v>20</v>
      </c>
    </row>
    <row r="24591" customHeight="1" spans="1:3">
      <c r="A24591" s="23" t="s">
        <v>42721</v>
      </c>
      <c r="B24591" s="13" t="s">
        <v>42722</v>
      </c>
      <c r="C24591" s="14">
        <v>20</v>
      </c>
    </row>
    <row r="24592" customHeight="1" spans="1:3">
      <c r="A24592" s="23" t="s">
        <v>42723</v>
      </c>
      <c r="B24592" s="13" t="s">
        <v>2648</v>
      </c>
      <c r="C24592" s="14">
        <v>20</v>
      </c>
    </row>
    <row r="24593" customHeight="1" spans="1:3">
      <c r="A24593" s="23" t="s">
        <v>42724</v>
      </c>
      <c r="B24593" s="13" t="s">
        <v>42725</v>
      </c>
      <c r="C24593" s="14">
        <v>20</v>
      </c>
    </row>
    <row r="24594" customHeight="1" spans="1:3">
      <c r="A24594" s="23" t="s">
        <v>42726</v>
      </c>
      <c r="B24594" s="13" t="s">
        <v>29970</v>
      </c>
      <c r="C24594" s="14">
        <v>20</v>
      </c>
    </row>
    <row r="24595" customHeight="1" spans="1:3">
      <c r="A24595" s="23" t="s">
        <v>42727</v>
      </c>
      <c r="B24595" s="13" t="s">
        <v>42728</v>
      </c>
      <c r="C24595" s="14">
        <v>20</v>
      </c>
    </row>
    <row r="24596" customHeight="1" spans="1:3">
      <c r="A24596" s="23" t="s">
        <v>42729</v>
      </c>
      <c r="B24596" s="13" t="s">
        <v>42730</v>
      </c>
      <c r="C24596" s="14">
        <v>20</v>
      </c>
    </row>
    <row r="24597" customHeight="1" spans="1:3">
      <c r="A24597" s="23" t="s">
        <v>42731</v>
      </c>
      <c r="B24597" s="13" t="s">
        <v>42732</v>
      </c>
      <c r="C24597" s="14">
        <v>20</v>
      </c>
    </row>
    <row r="24598" customHeight="1" spans="1:3">
      <c r="A24598" s="23" t="s">
        <v>42733</v>
      </c>
      <c r="B24598" s="13" t="s">
        <v>1146</v>
      </c>
      <c r="C24598" s="14">
        <v>20</v>
      </c>
    </row>
    <row r="24599" customHeight="1" spans="1:3">
      <c r="A24599" s="23" t="s">
        <v>42734</v>
      </c>
      <c r="B24599" s="13" t="s">
        <v>42735</v>
      </c>
      <c r="C24599" s="14">
        <v>20</v>
      </c>
    </row>
    <row r="24600" customHeight="1" spans="1:3">
      <c r="A24600" s="23" t="s">
        <v>42736</v>
      </c>
      <c r="B24600" s="13" t="s">
        <v>42737</v>
      </c>
      <c r="C24600" s="14">
        <v>20</v>
      </c>
    </row>
    <row r="24601" customHeight="1" spans="1:3">
      <c r="A24601" s="23" t="s">
        <v>42738</v>
      </c>
      <c r="B24601" s="13" t="s">
        <v>33880</v>
      </c>
      <c r="C24601" s="14">
        <v>20</v>
      </c>
    </row>
    <row r="24602" customHeight="1" spans="1:3">
      <c r="A24602" s="23" t="s">
        <v>42739</v>
      </c>
      <c r="B24602" s="13" t="s">
        <v>42740</v>
      </c>
      <c r="C24602" s="14">
        <v>20</v>
      </c>
    </row>
    <row r="24603" customHeight="1" spans="1:3">
      <c r="A24603" s="23" t="s">
        <v>42741</v>
      </c>
      <c r="B24603" s="13" t="s">
        <v>42742</v>
      </c>
      <c r="C24603" s="14">
        <v>20</v>
      </c>
    </row>
    <row r="24604" customHeight="1" spans="1:3">
      <c r="A24604" s="23" t="s">
        <v>42743</v>
      </c>
      <c r="B24604" s="13" t="s">
        <v>42744</v>
      </c>
      <c r="C24604" s="14">
        <v>20</v>
      </c>
    </row>
    <row r="24605" customHeight="1" spans="1:3">
      <c r="A24605" s="23" t="s">
        <v>42745</v>
      </c>
      <c r="B24605" s="13" t="s">
        <v>42746</v>
      </c>
      <c r="C24605" s="14">
        <v>20</v>
      </c>
    </row>
    <row r="24606" customHeight="1" spans="1:3">
      <c r="A24606" s="23" t="s">
        <v>42747</v>
      </c>
      <c r="B24606" s="13" t="s">
        <v>42748</v>
      </c>
      <c r="C24606" s="14">
        <v>20</v>
      </c>
    </row>
    <row r="24607" customHeight="1" spans="1:3">
      <c r="A24607" s="23" t="s">
        <v>42749</v>
      </c>
      <c r="B24607" s="13" t="s">
        <v>42750</v>
      </c>
      <c r="C24607" s="14">
        <v>20</v>
      </c>
    </row>
    <row r="24608" customHeight="1" spans="1:3">
      <c r="A24608" s="23" t="s">
        <v>42751</v>
      </c>
      <c r="B24608" s="13" t="s">
        <v>42752</v>
      </c>
      <c r="C24608" s="14">
        <v>20</v>
      </c>
    </row>
    <row r="24609" customHeight="1" spans="1:3">
      <c r="A24609" s="23" t="s">
        <v>42753</v>
      </c>
      <c r="B24609" s="13" t="s">
        <v>13163</v>
      </c>
      <c r="C24609" s="14">
        <v>20</v>
      </c>
    </row>
    <row r="24610" customHeight="1" spans="1:3">
      <c r="A24610" s="23" t="s">
        <v>42754</v>
      </c>
      <c r="B24610" s="13" t="s">
        <v>42755</v>
      </c>
      <c r="C24610" s="14">
        <v>20</v>
      </c>
    </row>
    <row r="24611" customHeight="1" spans="1:3">
      <c r="A24611" s="23" t="s">
        <v>42756</v>
      </c>
      <c r="B24611" s="13" t="s">
        <v>42757</v>
      </c>
      <c r="C24611" s="14">
        <v>20</v>
      </c>
    </row>
    <row r="24612" customHeight="1" spans="1:3">
      <c r="A24612" s="23" t="s">
        <v>42758</v>
      </c>
      <c r="B24612" s="13" t="s">
        <v>42759</v>
      </c>
      <c r="C24612" s="14">
        <v>20</v>
      </c>
    </row>
    <row r="24613" customHeight="1" spans="1:3">
      <c r="A24613" s="23" t="s">
        <v>42760</v>
      </c>
      <c r="B24613" s="13" t="s">
        <v>42761</v>
      </c>
      <c r="C24613" s="14">
        <v>20</v>
      </c>
    </row>
    <row r="24614" customHeight="1" spans="1:3">
      <c r="A24614" s="23" t="s">
        <v>42762</v>
      </c>
      <c r="B24614" s="13" t="s">
        <v>42763</v>
      </c>
      <c r="C24614" s="14">
        <v>20</v>
      </c>
    </row>
    <row r="24615" customHeight="1" spans="1:3">
      <c r="A24615" s="23" t="s">
        <v>42764</v>
      </c>
      <c r="B24615" s="13" t="s">
        <v>42765</v>
      </c>
      <c r="C24615" s="14">
        <v>20</v>
      </c>
    </row>
    <row r="24616" customHeight="1" spans="1:3">
      <c r="A24616" s="23" t="s">
        <v>42766</v>
      </c>
      <c r="B24616" s="13" t="s">
        <v>2385</v>
      </c>
      <c r="C24616" s="14">
        <v>20</v>
      </c>
    </row>
    <row r="24617" customHeight="1" spans="1:3">
      <c r="A24617" s="23" t="s">
        <v>42767</v>
      </c>
      <c r="B24617" s="13" t="s">
        <v>42768</v>
      </c>
      <c r="C24617" s="14">
        <v>20</v>
      </c>
    </row>
    <row r="24618" customHeight="1" spans="1:3">
      <c r="A24618" s="23" t="s">
        <v>42769</v>
      </c>
      <c r="B24618" s="13" t="s">
        <v>195</v>
      </c>
      <c r="C24618" s="14">
        <v>20</v>
      </c>
    </row>
    <row r="24619" customHeight="1" spans="1:3">
      <c r="A24619" s="23" t="s">
        <v>42770</v>
      </c>
      <c r="B24619" s="13" t="s">
        <v>42771</v>
      </c>
      <c r="C24619" s="14">
        <v>20</v>
      </c>
    </row>
    <row r="24620" customHeight="1" spans="1:3">
      <c r="A24620" s="23" t="s">
        <v>42772</v>
      </c>
      <c r="B24620" s="13" t="s">
        <v>42773</v>
      </c>
      <c r="C24620" s="14">
        <v>20</v>
      </c>
    </row>
    <row r="24621" customHeight="1" spans="1:3">
      <c r="A24621" s="23" t="s">
        <v>42774</v>
      </c>
      <c r="B24621" s="13" t="s">
        <v>42775</v>
      </c>
      <c r="C24621" s="14">
        <v>20</v>
      </c>
    </row>
    <row r="24622" customHeight="1" spans="1:3">
      <c r="A24622" s="23" t="s">
        <v>42776</v>
      </c>
      <c r="B24622" s="13" t="s">
        <v>7434</v>
      </c>
      <c r="C24622" s="14">
        <v>20</v>
      </c>
    </row>
    <row r="24623" customHeight="1" spans="1:3">
      <c r="A24623" s="23" t="s">
        <v>42777</v>
      </c>
      <c r="B24623" s="13" t="s">
        <v>42778</v>
      </c>
      <c r="C24623" s="14">
        <v>20</v>
      </c>
    </row>
    <row r="24624" customHeight="1" spans="1:3">
      <c r="A24624" s="23" t="s">
        <v>42779</v>
      </c>
      <c r="B24624" s="13" t="s">
        <v>3594</v>
      </c>
      <c r="C24624" s="14">
        <v>20</v>
      </c>
    </row>
    <row r="24625" customHeight="1" spans="1:3">
      <c r="A24625" s="23" t="s">
        <v>42780</v>
      </c>
      <c r="B24625" s="13" t="s">
        <v>42781</v>
      </c>
      <c r="C24625" s="14">
        <v>20</v>
      </c>
    </row>
    <row r="24626" customHeight="1" spans="1:3">
      <c r="A24626" s="23" t="s">
        <v>42782</v>
      </c>
      <c r="B24626" s="13" t="s">
        <v>42783</v>
      </c>
      <c r="C24626" s="14">
        <v>20</v>
      </c>
    </row>
    <row r="24627" customHeight="1" spans="1:3">
      <c r="A24627" s="23" t="s">
        <v>42784</v>
      </c>
      <c r="B24627" s="13" t="s">
        <v>42785</v>
      </c>
      <c r="C24627" s="14">
        <v>20</v>
      </c>
    </row>
    <row r="24628" customHeight="1" spans="1:3">
      <c r="A24628" s="23" t="s">
        <v>42786</v>
      </c>
      <c r="B24628" s="13" t="s">
        <v>42787</v>
      </c>
      <c r="C24628" s="14">
        <v>20</v>
      </c>
    </row>
    <row r="24629" customHeight="1" spans="1:3">
      <c r="A24629" s="23" t="s">
        <v>42788</v>
      </c>
      <c r="B24629" s="13" t="s">
        <v>42789</v>
      </c>
      <c r="C24629" s="14">
        <v>20</v>
      </c>
    </row>
    <row r="24630" customHeight="1" spans="1:3">
      <c r="A24630" s="23" t="s">
        <v>42790</v>
      </c>
      <c r="B24630" s="13" t="s">
        <v>42791</v>
      </c>
      <c r="C24630" s="14">
        <v>20</v>
      </c>
    </row>
    <row r="24631" customHeight="1" spans="1:3">
      <c r="A24631" s="23" t="s">
        <v>42792</v>
      </c>
      <c r="B24631" s="13" t="s">
        <v>42793</v>
      </c>
      <c r="C24631" s="14">
        <v>20</v>
      </c>
    </row>
    <row r="24632" customHeight="1" spans="1:3">
      <c r="A24632" s="23" t="s">
        <v>42794</v>
      </c>
      <c r="B24632" s="13" t="s">
        <v>42795</v>
      </c>
      <c r="C24632" s="14">
        <v>20</v>
      </c>
    </row>
    <row r="24633" customHeight="1" spans="1:3">
      <c r="A24633" s="23" t="s">
        <v>42796</v>
      </c>
      <c r="B24633" s="13" t="s">
        <v>42797</v>
      </c>
      <c r="C24633" s="14">
        <v>20</v>
      </c>
    </row>
    <row r="24634" customHeight="1" spans="1:3">
      <c r="A24634" s="23" t="s">
        <v>42798</v>
      </c>
      <c r="B24634" s="13" t="s">
        <v>33976</v>
      </c>
      <c r="C24634" s="14">
        <v>20</v>
      </c>
    </row>
    <row r="24635" customHeight="1" spans="1:3">
      <c r="A24635" s="23" t="s">
        <v>42799</v>
      </c>
      <c r="B24635" s="13" t="s">
        <v>42800</v>
      </c>
      <c r="C24635" s="14">
        <v>20</v>
      </c>
    </row>
    <row r="24636" customHeight="1" spans="1:3">
      <c r="A24636" s="23" t="s">
        <v>42801</v>
      </c>
      <c r="B24636" s="13" t="s">
        <v>42802</v>
      </c>
      <c r="C24636" s="14">
        <v>20</v>
      </c>
    </row>
    <row r="24637" customHeight="1" spans="1:3">
      <c r="A24637" s="23" t="s">
        <v>42803</v>
      </c>
      <c r="B24637" s="13" t="s">
        <v>9838</v>
      </c>
      <c r="C24637" s="14">
        <v>20</v>
      </c>
    </row>
    <row r="24638" customHeight="1" spans="1:3">
      <c r="A24638" s="23" t="s">
        <v>42804</v>
      </c>
      <c r="B24638" s="13" t="s">
        <v>42805</v>
      </c>
      <c r="C24638" s="14">
        <v>20</v>
      </c>
    </row>
    <row r="24639" customHeight="1" spans="1:3">
      <c r="A24639" s="23" t="s">
        <v>42806</v>
      </c>
      <c r="B24639" s="13" t="s">
        <v>42807</v>
      </c>
      <c r="C24639" s="14">
        <v>20</v>
      </c>
    </row>
    <row r="24640" customHeight="1" spans="1:3">
      <c r="A24640" s="23" t="s">
        <v>42808</v>
      </c>
      <c r="B24640" s="13" t="s">
        <v>42809</v>
      </c>
      <c r="C24640" s="14">
        <v>20</v>
      </c>
    </row>
    <row r="24641" customHeight="1" spans="1:3">
      <c r="A24641" s="23" t="s">
        <v>42810</v>
      </c>
      <c r="B24641" s="13" t="s">
        <v>1923</v>
      </c>
      <c r="C24641" s="14">
        <v>20</v>
      </c>
    </row>
    <row r="24642" customHeight="1" spans="1:3">
      <c r="A24642" s="23" t="s">
        <v>42811</v>
      </c>
      <c r="B24642" s="13" t="s">
        <v>42812</v>
      </c>
      <c r="C24642" s="14">
        <v>20</v>
      </c>
    </row>
    <row r="24643" customHeight="1" spans="1:3">
      <c r="A24643" s="23" t="s">
        <v>42813</v>
      </c>
      <c r="B24643" s="13" t="s">
        <v>904</v>
      </c>
      <c r="C24643" s="14">
        <v>20</v>
      </c>
    </row>
    <row r="24644" customHeight="1" spans="1:3">
      <c r="A24644" s="23" t="s">
        <v>42814</v>
      </c>
      <c r="B24644" s="13" t="s">
        <v>2286</v>
      </c>
      <c r="C24644" s="14">
        <v>20</v>
      </c>
    </row>
    <row r="24645" customHeight="1" spans="1:3">
      <c r="A24645" s="23" t="s">
        <v>42815</v>
      </c>
      <c r="B24645" s="13" t="s">
        <v>42816</v>
      </c>
      <c r="C24645" s="14">
        <v>20</v>
      </c>
    </row>
    <row r="24646" customHeight="1" spans="1:3">
      <c r="A24646" s="23" t="s">
        <v>42817</v>
      </c>
      <c r="B24646" s="13" t="s">
        <v>22858</v>
      </c>
      <c r="C24646" s="14">
        <v>20</v>
      </c>
    </row>
    <row r="24647" customHeight="1" spans="1:3">
      <c r="A24647" s="23" t="s">
        <v>42818</v>
      </c>
      <c r="B24647" s="13" t="s">
        <v>42819</v>
      </c>
      <c r="C24647" s="14">
        <v>20</v>
      </c>
    </row>
    <row r="24648" customHeight="1" spans="1:3">
      <c r="A24648" s="23" t="s">
        <v>42820</v>
      </c>
      <c r="B24648" s="13" t="s">
        <v>7137</v>
      </c>
      <c r="C24648" s="14">
        <v>20</v>
      </c>
    </row>
    <row r="24649" customHeight="1" spans="1:3">
      <c r="A24649" s="23" t="s">
        <v>42821</v>
      </c>
      <c r="B24649" s="13" t="s">
        <v>42822</v>
      </c>
      <c r="C24649" s="14">
        <v>20</v>
      </c>
    </row>
    <row r="24650" customHeight="1" spans="1:3">
      <c r="A24650" s="23" t="s">
        <v>42823</v>
      </c>
      <c r="B24650" s="13" t="s">
        <v>42824</v>
      </c>
      <c r="C24650" s="14">
        <v>20</v>
      </c>
    </row>
    <row r="24651" customHeight="1" spans="1:3">
      <c r="A24651" s="23" t="s">
        <v>42825</v>
      </c>
      <c r="B24651" s="13" t="s">
        <v>18958</v>
      </c>
      <c r="C24651" s="14">
        <v>20</v>
      </c>
    </row>
    <row r="24652" customHeight="1" spans="1:3">
      <c r="A24652" s="23" t="s">
        <v>42826</v>
      </c>
      <c r="B24652" s="13" t="s">
        <v>42827</v>
      </c>
      <c r="C24652" s="14">
        <v>20</v>
      </c>
    </row>
    <row r="24653" customHeight="1" spans="1:3">
      <c r="A24653" s="23" t="s">
        <v>42828</v>
      </c>
      <c r="B24653" s="13" t="s">
        <v>42829</v>
      </c>
      <c r="C24653" s="14">
        <v>20</v>
      </c>
    </row>
    <row r="24654" customHeight="1" spans="1:3">
      <c r="A24654" s="23" t="s">
        <v>42830</v>
      </c>
      <c r="B24654" s="13" t="s">
        <v>42831</v>
      </c>
      <c r="C24654" s="14">
        <v>20</v>
      </c>
    </row>
    <row r="24655" customHeight="1" spans="1:3">
      <c r="A24655" s="23" t="s">
        <v>42832</v>
      </c>
      <c r="B24655" s="13" t="s">
        <v>42833</v>
      </c>
      <c r="C24655" s="14">
        <v>20</v>
      </c>
    </row>
    <row r="24656" customHeight="1" spans="1:3">
      <c r="A24656" s="23" t="s">
        <v>42834</v>
      </c>
      <c r="B24656" s="13" t="s">
        <v>42835</v>
      </c>
      <c r="C24656" s="14">
        <v>20</v>
      </c>
    </row>
    <row r="24657" customHeight="1" spans="1:3">
      <c r="A24657" s="23" t="s">
        <v>42836</v>
      </c>
      <c r="B24657" s="13" t="s">
        <v>42837</v>
      </c>
      <c r="C24657" s="14">
        <v>20</v>
      </c>
    </row>
    <row r="24658" customHeight="1" spans="1:3">
      <c r="A24658" s="23" t="s">
        <v>42838</v>
      </c>
      <c r="B24658" s="13" t="s">
        <v>42839</v>
      </c>
      <c r="C24658" s="14">
        <v>60</v>
      </c>
    </row>
    <row r="24659" customHeight="1" spans="1:3">
      <c r="A24659" s="23" t="s">
        <v>42840</v>
      </c>
      <c r="B24659" s="13" t="s">
        <v>32725</v>
      </c>
      <c r="C24659" s="14">
        <v>20</v>
      </c>
    </row>
    <row r="24660" customHeight="1" spans="1:3">
      <c r="A24660" s="23" t="s">
        <v>42841</v>
      </c>
      <c r="B24660" s="13" t="s">
        <v>254</v>
      </c>
      <c r="C24660" s="14">
        <v>20</v>
      </c>
    </row>
    <row r="24661" customHeight="1" spans="1:3">
      <c r="A24661" s="23" t="s">
        <v>42842</v>
      </c>
      <c r="B24661" s="13" t="s">
        <v>42843</v>
      </c>
      <c r="C24661" s="14">
        <v>20</v>
      </c>
    </row>
    <row r="24662" customHeight="1" spans="1:3">
      <c r="A24662" s="23" t="s">
        <v>42844</v>
      </c>
      <c r="B24662" s="13" t="s">
        <v>42845</v>
      </c>
      <c r="C24662" s="14">
        <v>20</v>
      </c>
    </row>
    <row r="24663" customHeight="1" spans="1:3">
      <c r="A24663" s="23" t="s">
        <v>42846</v>
      </c>
      <c r="B24663" s="13" t="s">
        <v>42847</v>
      </c>
      <c r="C24663" s="14">
        <v>20</v>
      </c>
    </row>
    <row r="24664" customHeight="1" spans="1:3">
      <c r="A24664" s="23" t="s">
        <v>42848</v>
      </c>
      <c r="B24664" s="13" t="s">
        <v>42849</v>
      </c>
      <c r="C24664" s="14">
        <v>20</v>
      </c>
    </row>
    <row r="24665" customHeight="1" spans="1:3">
      <c r="A24665" s="23" t="s">
        <v>42850</v>
      </c>
      <c r="B24665" s="13" t="s">
        <v>42851</v>
      </c>
      <c r="C24665" s="14">
        <v>20</v>
      </c>
    </row>
    <row r="24666" customHeight="1" spans="1:3">
      <c r="A24666" s="23" t="s">
        <v>42852</v>
      </c>
      <c r="B24666" s="13" t="s">
        <v>42853</v>
      </c>
      <c r="C24666" s="14">
        <v>20</v>
      </c>
    </row>
    <row r="24667" customHeight="1" spans="1:3">
      <c r="A24667" s="23" t="s">
        <v>42854</v>
      </c>
      <c r="B24667" s="13" t="s">
        <v>42855</v>
      </c>
      <c r="C24667" s="14">
        <v>20</v>
      </c>
    </row>
    <row r="24668" customHeight="1" spans="1:3">
      <c r="A24668" s="23" t="s">
        <v>42856</v>
      </c>
      <c r="B24668" s="13" t="s">
        <v>42857</v>
      </c>
      <c r="C24668" s="14">
        <v>20</v>
      </c>
    </row>
    <row r="24669" customHeight="1" spans="1:3">
      <c r="A24669" s="23" t="s">
        <v>42858</v>
      </c>
      <c r="B24669" s="13" t="s">
        <v>10276</v>
      </c>
      <c r="C24669" s="14">
        <v>20</v>
      </c>
    </row>
    <row r="24670" customHeight="1" spans="1:3">
      <c r="A24670" s="23" t="s">
        <v>42859</v>
      </c>
      <c r="B24670" s="13" t="s">
        <v>42860</v>
      </c>
      <c r="C24670" s="14">
        <v>20</v>
      </c>
    </row>
    <row r="24671" customHeight="1" spans="1:3">
      <c r="A24671" s="23" t="s">
        <v>42861</v>
      </c>
      <c r="B24671" s="13" t="s">
        <v>1100</v>
      </c>
      <c r="C24671" s="14">
        <v>20</v>
      </c>
    </row>
    <row r="24672" customHeight="1" spans="1:3">
      <c r="A24672" s="23" t="s">
        <v>42862</v>
      </c>
      <c r="B24672" s="13" t="s">
        <v>42863</v>
      </c>
      <c r="C24672" s="14">
        <v>20</v>
      </c>
    </row>
    <row r="24673" customHeight="1" spans="1:3">
      <c r="A24673" s="23" t="s">
        <v>42864</v>
      </c>
      <c r="B24673" s="13" t="s">
        <v>32414</v>
      </c>
      <c r="C24673" s="14">
        <v>20</v>
      </c>
    </row>
    <row r="24674" customHeight="1" spans="1:3">
      <c r="A24674" s="23" t="s">
        <v>42865</v>
      </c>
      <c r="B24674" s="13" t="s">
        <v>42866</v>
      </c>
      <c r="C24674" s="14">
        <v>20</v>
      </c>
    </row>
    <row r="24675" customHeight="1" spans="1:3">
      <c r="A24675" s="23" t="s">
        <v>42867</v>
      </c>
      <c r="B24675" s="13" t="s">
        <v>42868</v>
      </c>
      <c r="C24675" s="14">
        <v>20</v>
      </c>
    </row>
    <row r="24676" customHeight="1" spans="1:3">
      <c r="A24676" s="23" t="s">
        <v>42869</v>
      </c>
      <c r="B24676" s="13" t="s">
        <v>42870</v>
      </c>
      <c r="C24676" s="14">
        <v>20</v>
      </c>
    </row>
    <row r="24677" customHeight="1" spans="1:3">
      <c r="A24677" s="23" t="s">
        <v>42871</v>
      </c>
      <c r="B24677" s="13" t="s">
        <v>42872</v>
      </c>
      <c r="C24677" s="14">
        <v>20</v>
      </c>
    </row>
    <row r="24678" customHeight="1" spans="1:3">
      <c r="A24678" s="23" t="s">
        <v>42873</v>
      </c>
      <c r="B24678" s="13" t="s">
        <v>42874</v>
      </c>
      <c r="C24678" s="14">
        <v>20</v>
      </c>
    </row>
    <row r="24679" customHeight="1" spans="1:3">
      <c r="A24679" s="23" t="s">
        <v>42875</v>
      </c>
      <c r="B24679" s="13" t="s">
        <v>42876</v>
      </c>
      <c r="C24679" s="14">
        <v>20</v>
      </c>
    </row>
    <row r="24680" customHeight="1" spans="1:3">
      <c r="A24680" s="23" t="s">
        <v>42877</v>
      </c>
      <c r="B24680" s="13" t="s">
        <v>42878</v>
      </c>
      <c r="C24680" s="14">
        <v>20</v>
      </c>
    </row>
    <row r="24681" customHeight="1" spans="1:3">
      <c r="A24681" s="23" t="s">
        <v>42879</v>
      </c>
      <c r="B24681" s="13" t="s">
        <v>40512</v>
      </c>
      <c r="C24681" s="14">
        <v>20</v>
      </c>
    </row>
    <row r="24682" customHeight="1" spans="1:3">
      <c r="A24682" s="23" t="s">
        <v>42880</v>
      </c>
      <c r="B24682" s="13" t="s">
        <v>42881</v>
      </c>
      <c r="C24682" s="14">
        <v>20</v>
      </c>
    </row>
    <row r="24683" customHeight="1" spans="1:3">
      <c r="A24683" s="23" t="s">
        <v>42882</v>
      </c>
      <c r="B24683" s="13" t="s">
        <v>42883</v>
      </c>
      <c r="C24683" s="14">
        <v>20</v>
      </c>
    </row>
    <row r="24684" customHeight="1" spans="1:3">
      <c r="A24684" s="23" t="s">
        <v>42884</v>
      </c>
      <c r="B24684" s="13" t="s">
        <v>33534</v>
      </c>
      <c r="C24684" s="14">
        <v>20</v>
      </c>
    </row>
    <row r="24685" customHeight="1" spans="1:3">
      <c r="A24685" s="23" t="s">
        <v>42885</v>
      </c>
      <c r="B24685" s="13" t="s">
        <v>42886</v>
      </c>
      <c r="C24685" s="14">
        <v>20</v>
      </c>
    </row>
    <row r="24686" customHeight="1" spans="1:3">
      <c r="A24686" s="23" t="s">
        <v>42887</v>
      </c>
      <c r="B24686" s="13" t="s">
        <v>42888</v>
      </c>
      <c r="C24686" s="14">
        <v>20</v>
      </c>
    </row>
    <row r="24687" customHeight="1" spans="1:3">
      <c r="A24687" s="23" t="s">
        <v>42889</v>
      </c>
      <c r="B24687" s="13" t="s">
        <v>32226</v>
      </c>
      <c r="C24687" s="14">
        <v>20</v>
      </c>
    </row>
    <row r="24688" customHeight="1" spans="1:3">
      <c r="A24688" s="23" t="s">
        <v>42890</v>
      </c>
      <c r="B24688" s="13" t="s">
        <v>42891</v>
      </c>
      <c r="C24688" s="14">
        <v>20</v>
      </c>
    </row>
    <row r="24689" customHeight="1" spans="1:3">
      <c r="A24689" s="23" t="s">
        <v>42892</v>
      </c>
      <c r="B24689" s="13" t="s">
        <v>42893</v>
      </c>
      <c r="C24689" s="14">
        <v>20</v>
      </c>
    </row>
    <row r="24690" customHeight="1" spans="1:3">
      <c r="A24690" s="23" t="s">
        <v>42894</v>
      </c>
      <c r="B24690" s="13" t="s">
        <v>30698</v>
      </c>
      <c r="C24690" s="14">
        <v>20</v>
      </c>
    </row>
    <row r="24691" customHeight="1" spans="1:3">
      <c r="A24691" s="23" t="s">
        <v>42895</v>
      </c>
      <c r="B24691" s="13" t="s">
        <v>42896</v>
      </c>
      <c r="C24691" s="14">
        <v>20</v>
      </c>
    </row>
    <row r="24692" customHeight="1" spans="1:3">
      <c r="A24692" s="23" t="s">
        <v>42897</v>
      </c>
      <c r="B24692" s="13" t="s">
        <v>42898</v>
      </c>
      <c r="C24692" s="14">
        <v>20</v>
      </c>
    </row>
    <row r="24693" customHeight="1" spans="1:3">
      <c r="A24693" s="23" t="s">
        <v>42899</v>
      </c>
      <c r="B24693" s="13" t="s">
        <v>42900</v>
      </c>
      <c r="C24693" s="14">
        <v>20</v>
      </c>
    </row>
    <row r="24694" customHeight="1" spans="1:3">
      <c r="A24694" s="23" t="s">
        <v>42901</v>
      </c>
      <c r="B24694" s="13" t="s">
        <v>3602</v>
      </c>
      <c r="C24694" s="14">
        <v>20</v>
      </c>
    </row>
    <row r="24695" customHeight="1" spans="1:3">
      <c r="A24695" s="23" t="s">
        <v>42902</v>
      </c>
      <c r="B24695" s="13" t="s">
        <v>42903</v>
      </c>
      <c r="C24695" s="14">
        <v>20</v>
      </c>
    </row>
    <row r="24696" customHeight="1" spans="1:3">
      <c r="A24696" s="23" t="s">
        <v>42904</v>
      </c>
      <c r="B24696" s="13" t="s">
        <v>42905</v>
      </c>
      <c r="C24696" s="14">
        <v>20</v>
      </c>
    </row>
    <row r="24697" customHeight="1" spans="1:3">
      <c r="A24697" s="23" t="s">
        <v>42906</v>
      </c>
      <c r="B24697" s="13" t="s">
        <v>42907</v>
      </c>
      <c r="C24697" s="14">
        <v>20</v>
      </c>
    </row>
    <row r="24698" customHeight="1" spans="1:3">
      <c r="A24698" s="23" t="s">
        <v>42908</v>
      </c>
      <c r="B24698" s="13" t="s">
        <v>42909</v>
      </c>
      <c r="C24698" s="14">
        <v>20</v>
      </c>
    </row>
    <row r="24699" customHeight="1" spans="1:3">
      <c r="A24699" s="23" t="s">
        <v>42910</v>
      </c>
      <c r="B24699" s="13" t="s">
        <v>42911</v>
      </c>
      <c r="C24699" s="14">
        <v>20</v>
      </c>
    </row>
    <row r="24700" customHeight="1" spans="1:3">
      <c r="A24700" s="23" t="s">
        <v>42912</v>
      </c>
      <c r="B24700" s="13" t="s">
        <v>42913</v>
      </c>
      <c r="C24700" s="14">
        <v>20</v>
      </c>
    </row>
    <row r="24701" customHeight="1" spans="1:3">
      <c r="A24701" s="23" t="s">
        <v>42914</v>
      </c>
      <c r="B24701" s="13" t="s">
        <v>37792</v>
      </c>
      <c r="C24701" s="14">
        <v>20</v>
      </c>
    </row>
    <row r="24702" customHeight="1" spans="1:3">
      <c r="A24702" s="23" t="s">
        <v>42915</v>
      </c>
      <c r="B24702" s="13" t="s">
        <v>42916</v>
      </c>
      <c r="C24702" s="14">
        <v>20</v>
      </c>
    </row>
    <row r="24703" customHeight="1" spans="1:3">
      <c r="A24703" s="23" t="s">
        <v>42917</v>
      </c>
      <c r="B24703" s="13" t="s">
        <v>6901</v>
      </c>
      <c r="C24703" s="14">
        <v>20</v>
      </c>
    </row>
    <row r="24704" customHeight="1" spans="1:3">
      <c r="A24704" s="23" t="s">
        <v>42918</v>
      </c>
      <c r="B24704" s="13" t="s">
        <v>42919</v>
      </c>
      <c r="C24704" s="14">
        <v>20</v>
      </c>
    </row>
    <row r="24705" customHeight="1" spans="1:3">
      <c r="A24705" s="23" t="s">
        <v>42920</v>
      </c>
      <c r="B24705" s="13" t="s">
        <v>42921</v>
      </c>
      <c r="C24705" s="14">
        <v>20</v>
      </c>
    </row>
    <row r="24706" customHeight="1" spans="1:3">
      <c r="A24706" s="23" t="s">
        <v>42922</v>
      </c>
      <c r="B24706" s="13" t="s">
        <v>42900</v>
      </c>
      <c r="C24706" s="14">
        <v>20</v>
      </c>
    </row>
    <row r="24707" customHeight="1" spans="1:3">
      <c r="A24707" s="23" t="s">
        <v>42923</v>
      </c>
      <c r="B24707" s="13" t="s">
        <v>42924</v>
      </c>
      <c r="C24707" s="14">
        <v>20</v>
      </c>
    </row>
    <row r="24708" customHeight="1" spans="1:3">
      <c r="A24708" s="23" t="s">
        <v>42925</v>
      </c>
      <c r="B24708" s="13" t="s">
        <v>42926</v>
      </c>
      <c r="C24708" s="14">
        <v>20</v>
      </c>
    </row>
    <row r="24709" customHeight="1" spans="1:3">
      <c r="A24709" s="23" t="s">
        <v>42927</v>
      </c>
      <c r="B24709" s="13" t="s">
        <v>42928</v>
      </c>
      <c r="C24709" s="14">
        <v>20</v>
      </c>
    </row>
    <row r="24710" customHeight="1" spans="1:3">
      <c r="A24710" s="23" t="s">
        <v>42929</v>
      </c>
      <c r="B24710" s="13" t="s">
        <v>42930</v>
      </c>
      <c r="C24710" s="14">
        <v>20</v>
      </c>
    </row>
    <row r="24711" customHeight="1" spans="1:3">
      <c r="A24711" s="23" t="s">
        <v>42931</v>
      </c>
      <c r="B24711" s="13" t="s">
        <v>42932</v>
      </c>
      <c r="C24711" s="14">
        <v>20</v>
      </c>
    </row>
    <row r="24712" customHeight="1" spans="1:3">
      <c r="A24712" s="23" t="s">
        <v>42933</v>
      </c>
      <c r="B24712" s="13" t="s">
        <v>4317</v>
      </c>
      <c r="C24712" s="14">
        <v>20</v>
      </c>
    </row>
    <row r="24713" customHeight="1" spans="1:3">
      <c r="A24713" s="23" t="s">
        <v>42934</v>
      </c>
      <c r="B24713" s="13" t="s">
        <v>5178</v>
      </c>
      <c r="C24713" s="14">
        <v>20</v>
      </c>
    </row>
    <row r="24714" customHeight="1" spans="1:3">
      <c r="A24714" s="23" t="s">
        <v>42935</v>
      </c>
      <c r="B24714" s="13" t="s">
        <v>42936</v>
      </c>
      <c r="C24714" s="14">
        <v>20</v>
      </c>
    </row>
    <row r="24715" customHeight="1" spans="1:3">
      <c r="A24715" s="23" t="s">
        <v>42937</v>
      </c>
      <c r="B24715" s="13" t="s">
        <v>42938</v>
      </c>
      <c r="C24715" s="14">
        <v>20</v>
      </c>
    </row>
    <row r="24716" customHeight="1" spans="1:3">
      <c r="A24716" s="23" t="s">
        <v>42939</v>
      </c>
      <c r="B24716" s="13" t="s">
        <v>42940</v>
      </c>
      <c r="C24716" s="14">
        <v>20</v>
      </c>
    </row>
    <row r="24717" customHeight="1" spans="1:3">
      <c r="A24717" s="23" t="s">
        <v>42941</v>
      </c>
      <c r="B24717" s="13" t="s">
        <v>26016</v>
      </c>
      <c r="C24717" s="14">
        <v>20</v>
      </c>
    </row>
    <row r="24718" customHeight="1" spans="1:3">
      <c r="A24718" s="23" t="s">
        <v>42942</v>
      </c>
      <c r="B24718" s="13" t="s">
        <v>904</v>
      </c>
      <c r="C24718" s="14">
        <v>60</v>
      </c>
    </row>
    <row r="24719" customHeight="1" spans="1:3">
      <c r="A24719" s="23" t="s">
        <v>42943</v>
      </c>
      <c r="B24719" s="13" t="s">
        <v>42944</v>
      </c>
      <c r="C24719" s="14">
        <v>20</v>
      </c>
    </row>
    <row r="24720" customHeight="1" spans="1:3">
      <c r="A24720" s="23" t="s">
        <v>42945</v>
      </c>
      <c r="B24720" s="13" t="s">
        <v>34515</v>
      </c>
      <c r="C24720" s="14">
        <v>20</v>
      </c>
    </row>
    <row r="24721" customHeight="1" spans="1:3">
      <c r="A24721" s="23" t="s">
        <v>42946</v>
      </c>
      <c r="B24721" s="13" t="s">
        <v>33721</v>
      </c>
      <c r="C24721" s="14">
        <v>20</v>
      </c>
    </row>
    <row r="24722" customHeight="1" spans="1:3">
      <c r="A24722" s="23" t="s">
        <v>42947</v>
      </c>
      <c r="B24722" s="13" t="s">
        <v>42948</v>
      </c>
      <c r="C24722" s="14">
        <v>20</v>
      </c>
    </row>
    <row r="24723" customHeight="1" spans="1:3">
      <c r="A24723" s="23" t="s">
        <v>42949</v>
      </c>
      <c r="B24723" s="13" t="s">
        <v>42950</v>
      </c>
      <c r="C24723" s="14">
        <v>20</v>
      </c>
    </row>
    <row r="24724" customHeight="1" spans="1:3">
      <c r="A24724" s="23" t="s">
        <v>42951</v>
      </c>
      <c r="B24724" s="13" t="s">
        <v>42952</v>
      </c>
      <c r="C24724" s="14">
        <v>20</v>
      </c>
    </row>
    <row r="24725" customHeight="1" spans="1:3">
      <c r="A24725" s="23" t="s">
        <v>42953</v>
      </c>
      <c r="B24725" s="13" t="s">
        <v>24568</v>
      </c>
      <c r="C24725" s="14">
        <v>20</v>
      </c>
    </row>
    <row r="24726" customHeight="1" spans="1:3">
      <c r="A24726" s="23" t="s">
        <v>42954</v>
      </c>
      <c r="B24726" s="13" t="s">
        <v>42955</v>
      </c>
      <c r="C24726" s="14">
        <v>20</v>
      </c>
    </row>
    <row r="24727" customHeight="1" spans="1:3">
      <c r="A24727" s="23" t="s">
        <v>42956</v>
      </c>
      <c r="B24727" s="13" t="s">
        <v>42957</v>
      </c>
      <c r="C24727" s="14">
        <v>20</v>
      </c>
    </row>
    <row r="24728" customHeight="1" spans="1:3">
      <c r="A24728" s="23" t="s">
        <v>42958</v>
      </c>
      <c r="B24728" s="13" t="s">
        <v>42959</v>
      </c>
      <c r="C24728" s="14">
        <v>20</v>
      </c>
    </row>
    <row r="24729" customHeight="1" spans="1:3">
      <c r="A24729" s="23" t="s">
        <v>42960</v>
      </c>
      <c r="B24729" s="13" t="s">
        <v>42961</v>
      </c>
      <c r="C24729" s="14">
        <v>20</v>
      </c>
    </row>
    <row r="24730" customHeight="1" spans="1:3">
      <c r="A24730" s="23" t="s">
        <v>42962</v>
      </c>
      <c r="B24730" s="13" t="s">
        <v>42963</v>
      </c>
      <c r="C24730" s="14">
        <v>20</v>
      </c>
    </row>
    <row r="24731" customHeight="1" spans="1:3">
      <c r="A24731" s="23" t="s">
        <v>42964</v>
      </c>
      <c r="B24731" s="13" t="s">
        <v>42965</v>
      </c>
      <c r="C24731" s="14">
        <v>20</v>
      </c>
    </row>
    <row r="24732" customHeight="1" spans="1:3">
      <c r="A24732" s="23" t="s">
        <v>42966</v>
      </c>
      <c r="B24732" s="13" t="s">
        <v>39</v>
      </c>
      <c r="C24732" s="14">
        <v>20</v>
      </c>
    </row>
    <row r="24733" customHeight="1" spans="1:3">
      <c r="A24733" s="23" t="s">
        <v>42967</v>
      </c>
      <c r="B24733" s="13" t="s">
        <v>42968</v>
      </c>
      <c r="C24733" s="14">
        <v>20</v>
      </c>
    </row>
    <row r="24734" customHeight="1" spans="1:3">
      <c r="A24734" s="23" t="s">
        <v>42969</v>
      </c>
      <c r="B24734" s="13" t="s">
        <v>12003</v>
      </c>
      <c r="C24734" s="14">
        <v>20</v>
      </c>
    </row>
    <row r="24735" customHeight="1" spans="1:3">
      <c r="A24735" s="23" t="s">
        <v>42970</v>
      </c>
      <c r="B24735" s="13" t="s">
        <v>42971</v>
      </c>
      <c r="C24735" s="14">
        <v>20</v>
      </c>
    </row>
    <row r="24736" customHeight="1" spans="1:3">
      <c r="A24736" s="23" t="s">
        <v>42972</v>
      </c>
      <c r="B24736" s="13" t="s">
        <v>7398</v>
      </c>
      <c r="C24736" s="14">
        <v>20</v>
      </c>
    </row>
    <row r="24737" customHeight="1" spans="1:3">
      <c r="A24737" s="23" t="s">
        <v>42973</v>
      </c>
      <c r="B24737" s="13" t="s">
        <v>42974</v>
      </c>
      <c r="C24737" s="14">
        <v>20</v>
      </c>
    </row>
    <row r="24738" customHeight="1" spans="1:3">
      <c r="A24738" s="23" t="s">
        <v>42975</v>
      </c>
      <c r="B24738" s="13" t="s">
        <v>751</v>
      </c>
      <c r="C24738" s="14">
        <v>20</v>
      </c>
    </row>
    <row r="24739" customHeight="1" spans="1:3">
      <c r="A24739" s="23" t="s">
        <v>42976</v>
      </c>
      <c r="B24739" s="13" t="s">
        <v>411</v>
      </c>
      <c r="C24739" s="14">
        <v>20</v>
      </c>
    </row>
    <row r="24740" customHeight="1" spans="1:3">
      <c r="A24740" s="23" t="s">
        <v>42977</v>
      </c>
      <c r="B24740" s="13" t="s">
        <v>42978</v>
      </c>
      <c r="C24740" s="14">
        <v>20</v>
      </c>
    </row>
    <row r="24741" customHeight="1" spans="1:3">
      <c r="A24741" s="23" t="s">
        <v>42979</v>
      </c>
      <c r="B24741" s="13" t="s">
        <v>42980</v>
      </c>
      <c r="C24741" s="14">
        <v>20</v>
      </c>
    </row>
    <row r="24742" customHeight="1" spans="1:3">
      <c r="A24742" s="23" t="s">
        <v>42981</v>
      </c>
      <c r="B24742" s="13" t="s">
        <v>42982</v>
      </c>
      <c r="C24742" s="14">
        <v>20</v>
      </c>
    </row>
    <row r="24743" customHeight="1" spans="1:3">
      <c r="A24743" s="23" t="s">
        <v>42983</v>
      </c>
      <c r="B24743" s="13" t="s">
        <v>42984</v>
      </c>
      <c r="C24743" s="14">
        <v>20</v>
      </c>
    </row>
    <row r="24744" customHeight="1" spans="1:3">
      <c r="A24744" s="23" t="s">
        <v>42985</v>
      </c>
      <c r="B24744" s="13" t="s">
        <v>42986</v>
      </c>
      <c r="C24744" s="14">
        <v>20</v>
      </c>
    </row>
    <row r="24745" customHeight="1" spans="1:3">
      <c r="A24745" s="23" t="s">
        <v>42987</v>
      </c>
      <c r="B24745" s="13" t="s">
        <v>42988</v>
      </c>
      <c r="C24745" s="14">
        <v>20</v>
      </c>
    </row>
    <row r="24746" customHeight="1" spans="1:3">
      <c r="A24746" s="23" t="s">
        <v>42989</v>
      </c>
      <c r="B24746" s="13" t="s">
        <v>42990</v>
      </c>
      <c r="C24746" s="14">
        <v>20</v>
      </c>
    </row>
    <row r="24747" customHeight="1" spans="1:3">
      <c r="A24747" s="23" t="s">
        <v>42991</v>
      </c>
      <c r="B24747" s="13" t="s">
        <v>40338</v>
      </c>
      <c r="C24747" s="14">
        <v>20</v>
      </c>
    </row>
    <row r="24748" customHeight="1" spans="1:3">
      <c r="A24748" s="23" t="s">
        <v>42992</v>
      </c>
      <c r="B24748" s="13" t="s">
        <v>42993</v>
      </c>
      <c r="C24748" s="14">
        <v>20</v>
      </c>
    </row>
    <row r="24749" customHeight="1" spans="1:3">
      <c r="A24749" s="23" t="s">
        <v>42994</v>
      </c>
      <c r="B24749" s="13" t="s">
        <v>42995</v>
      </c>
      <c r="C24749" s="14">
        <v>20</v>
      </c>
    </row>
    <row r="24750" customHeight="1" spans="1:3">
      <c r="A24750" s="23" t="s">
        <v>42996</v>
      </c>
      <c r="B24750" s="13" t="s">
        <v>42997</v>
      </c>
      <c r="C24750" s="14">
        <v>20</v>
      </c>
    </row>
    <row r="24751" customHeight="1" spans="1:3">
      <c r="A24751" s="23" t="s">
        <v>42998</v>
      </c>
      <c r="B24751" s="13" t="s">
        <v>595</v>
      </c>
      <c r="C24751" s="14">
        <v>20</v>
      </c>
    </row>
    <row r="24752" customHeight="1" spans="1:3">
      <c r="A24752" s="23" t="s">
        <v>42999</v>
      </c>
      <c r="B24752" s="13" t="s">
        <v>43000</v>
      </c>
      <c r="C24752" s="14">
        <v>20</v>
      </c>
    </row>
    <row r="24753" customHeight="1" spans="1:3">
      <c r="A24753" s="23" t="s">
        <v>43001</v>
      </c>
      <c r="B24753" s="13" t="s">
        <v>43002</v>
      </c>
      <c r="C24753" s="14">
        <v>20</v>
      </c>
    </row>
    <row r="24754" customHeight="1" spans="1:3">
      <c r="A24754" s="23" t="s">
        <v>43003</v>
      </c>
      <c r="B24754" s="13" t="s">
        <v>43004</v>
      </c>
      <c r="C24754" s="14">
        <v>20</v>
      </c>
    </row>
    <row r="24755" customHeight="1" spans="1:3">
      <c r="A24755" s="23" t="s">
        <v>43005</v>
      </c>
      <c r="B24755" s="13" t="s">
        <v>43006</v>
      </c>
      <c r="C24755" s="14">
        <v>20</v>
      </c>
    </row>
    <row r="24756" customHeight="1" spans="1:3">
      <c r="A24756" s="23" t="s">
        <v>43007</v>
      </c>
      <c r="B24756" s="13" t="s">
        <v>43008</v>
      </c>
      <c r="C24756" s="14">
        <v>20</v>
      </c>
    </row>
    <row r="24757" customHeight="1" spans="1:3">
      <c r="A24757" s="23" t="s">
        <v>43009</v>
      </c>
      <c r="B24757" s="13" t="s">
        <v>42997</v>
      </c>
      <c r="C24757" s="14">
        <v>20</v>
      </c>
    </row>
    <row r="24758" customHeight="1" spans="1:3">
      <c r="A24758" s="23" t="s">
        <v>43010</v>
      </c>
      <c r="B24758" s="13" t="s">
        <v>43011</v>
      </c>
      <c r="C24758" s="14">
        <v>20</v>
      </c>
    </row>
    <row r="24759" customHeight="1" spans="1:3">
      <c r="A24759" s="23" t="s">
        <v>43012</v>
      </c>
      <c r="B24759" s="13" t="s">
        <v>43013</v>
      </c>
      <c r="C24759" s="14">
        <v>20</v>
      </c>
    </row>
    <row r="24760" customHeight="1" spans="1:3">
      <c r="A24760" s="23" t="s">
        <v>43014</v>
      </c>
      <c r="B24760" s="13" t="s">
        <v>43015</v>
      </c>
      <c r="C24760" s="14">
        <v>20</v>
      </c>
    </row>
    <row r="24761" customHeight="1" spans="1:3">
      <c r="A24761" s="23" t="s">
        <v>43016</v>
      </c>
      <c r="B24761" s="13" t="s">
        <v>43017</v>
      </c>
      <c r="C24761" s="14">
        <v>20</v>
      </c>
    </row>
    <row r="24762" customHeight="1" spans="1:3">
      <c r="A24762" s="23" t="s">
        <v>43018</v>
      </c>
      <c r="B24762" s="13" t="s">
        <v>43019</v>
      </c>
      <c r="C24762" s="14">
        <v>20</v>
      </c>
    </row>
    <row r="24763" customHeight="1" spans="1:3">
      <c r="A24763" s="23" t="s">
        <v>43020</v>
      </c>
      <c r="B24763" s="13" t="s">
        <v>43021</v>
      </c>
      <c r="C24763" s="14">
        <v>20</v>
      </c>
    </row>
    <row r="24764" customHeight="1" spans="1:3">
      <c r="A24764" s="23" t="s">
        <v>43022</v>
      </c>
      <c r="B24764" s="13" t="s">
        <v>43023</v>
      </c>
      <c r="C24764" s="14">
        <v>60</v>
      </c>
    </row>
    <row r="24765" customHeight="1" spans="1:3">
      <c r="A24765" s="23" t="s">
        <v>43024</v>
      </c>
      <c r="B24765" s="13" t="s">
        <v>43025</v>
      </c>
      <c r="C24765" s="14">
        <v>20</v>
      </c>
    </row>
  </sheetData>
  <autoFilter xmlns:etc="http://www.wps.cn/officeDocument/2017/etCustomData" ref="A2:V24765" etc:filterBottomFollowUsedRange="0">
    <extLst/>
  </autoFilter>
  <mergeCells count="1">
    <mergeCell ref="A1:C1"/>
  </mergeCells>
  <conditionalFormatting sqref="B727">
    <cfRule type="duplicateValues" dxfId="0" priority="20"/>
  </conditionalFormatting>
  <conditionalFormatting sqref="B2374">
    <cfRule type="duplicateValues" dxfId="0" priority="1"/>
  </conditionalFormatting>
  <conditionalFormatting sqref="B2451">
    <cfRule type="duplicateValues" dxfId="0" priority="9"/>
  </conditionalFormatting>
  <conditionalFormatting sqref="B2458">
    <cfRule type="duplicateValues" dxfId="0" priority="8"/>
  </conditionalFormatting>
  <conditionalFormatting sqref="B714:B721">
    <cfRule type="duplicateValues" dxfId="0" priority="22"/>
  </conditionalFormatting>
  <conditionalFormatting sqref="B725:B726">
    <cfRule type="duplicateValues" dxfId="0" priority="21"/>
  </conditionalFormatting>
  <conditionalFormatting sqref="B728:B729">
    <cfRule type="duplicateValues" dxfId="0" priority="19"/>
  </conditionalFormatting>
  <conditionalFormatting sqref="B730:B732">
    <cfRule type="duplicateValues" dxfId="0" priority="18"/>
  </conditionalFormatting>
  <conditionalFormatting sqref="B733:B735">
    <cfRule type="duplicateValues" dxfId="0" priority="17"/>
  </conditionalFormatting>
  <conditionalFormatting sqref="B736:B738">
    <cfRule type="duplicateValues" dxfId="0" priority="16"/>
  </conditionalFormatting>
  <conditionalFormatting sqref="B739:B741">
    <cfRule type="duplicateValues" dxfId="0" priority="15"/>
  </conditionalFormatting>
  <conditionalFormatting sqref="B742:B743">
    <cfRule type="duplicateValues" dxfId="0" priority="14"/>
  </conditionalFormatting>
  <conditionalFormatting sqref="B744:B746">
    <cfRule type="duplicateValues" dxfId="0" priority="13"/>
  </conditionalFormatting>
  <conditionalFormatting sqref="B747:B748">
    <cfRule type="duplicateValues" dxfId="0" priority="12"/>
  </conditionalFormatting>
  <conditionalFormatting sqref="B749:B754">
    <cfRule type="duplicateValues" dxfId="0" priority="11"/>
  </conditionalFormatting>
  <conditionalFormatting sqref="B949:B1059">
    <cfRule type="duplicateValues" dxfId="0" priority="10"/>
  </conditionalFormatting>
  <conditionalFormatting sqref="B2465:B2469">
    <cfRule type="duplicateValues" dxfId="0" priority="5"/>
    <cfRule type="duplicateValues" dxfId="0" priority="6"/>
  </conditionalFormatting>
  <conditionalFormatting sqref="B641:B668 B683">
    <cfRule type="duplicateValues" dxfId="0" priority="23"/>
  </conditionalFormatting>
  <conditionalFormatting sqref="B2459:B2462 B2464">
    <cfRule type="duplicateValues" dxfId="0" priority="7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WPS_1573789358</cp:lastModifiedBy>
  <dcterms:created xsi:type="dcterms:W3CDTF">2018-12-12T15:21:00Z</dcterms:created>
  <dcterms:modified xsi:type="dcterms:W3CDTF">2025-06-04T03:43:30Z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ubyTemplateID">
    <vt:lpwstr>14</vt:lpwstr>
  </property>
  <property fmtid="{D5CDD505-2E9C-101B-9397-08002B2CF9AE}" pid="4" name="ICV">
    <vt:lpwstr>588A9A5CEFF0495C92B48D17BE58E20D_13</vt:lpwstr>
  </property>
</Properties>
</file>